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4A5686DF-09C1-4478-B11C-0DB2D16FC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<sst xmlns="http://schemas.openxmlformats.org/spreadsheetml/2006/main" count="28" uniqueCount="27">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</sst>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3520109</xdr:colOff>
      <xdr:row>2</xdr:row>
      <xdr:rowOff>1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11D32ACB-9B3B-4192-91B3-31DD80CE11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3152" y="289892"/>
          <a:ext cx="3520109" cy="7868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1" zoomScale="42" zoomScaleNormal="42" workbookViewId="0">
      <selection activeCell="F8" sqref="F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9" customHeight="1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45" customHeight="1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2020-07-13T15:56:14Z</cp:lastPrinted>
  <dcterms:created xsi:type="dcterms:W3CDTF">2018-07-04T15:46:54Z</dcterms:created>
  <dcterms:modified xsi:type="dcterms:W3CDTF">2022-01-14T20:28:10Z</dcterms:modified>
</cp:coreProperties>
</file>