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OLINETE\Documents\CARLOS\UNIDAD DE TRANSPARENCIA\MISAEL\OBLIGACIONES 2018 TERCER TRIMESTRE\ARTICULO 70\(10) FRACCION X\"/>
    </mc:Choice>
  </mc:AlternateContent>
  <bookViews>
    <workbookView xWindow="0" yWindow="0" windowWidth="15360" windowHeight="82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<sst xmlns="http://schemas.openxmlformats.org/spreadsheetml/2006/main" count="62" uniqueCount="50">
  <si>
    <t>45328</t>
  </si>
  <si>
    <t>TÍTULO</t>
  </si>
  <si>
    <t>NOMBRE CORTO</t>
  </si>
  <si>
    <t>DESCRIPCIÓN</t>
  </si>
  <si>
    <t>Plazas vacantes del personal de base y confianza</t>
  </si>
  <si>
    <t>LGTA70FXA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</si>
  <si>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</si>
  <si>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</si>
  <si>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</si>
  <si>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</si>
  <si>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</si>
  <si>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</si>
  <si>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</si>
  <si>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</si>
  <si>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370880</t>
  </si>
  <si>
    <t>370881</t>
  </si>
  <si>
    <t>370882</t>
  </si>
  <si>
    <t>370874</t>
  </si>
  <si>
    <t>370875</t>
  </si>
  <si>
    <t>370876</t>
  </si>
  <si>
    <t>370885</t>
  </si>
  <si>
    <t>370877</t>
  </si>
  <si>
    <t>370886</t>
  </si>
  <si>
    <t>370887</t>
  </si>
  <si>
    <t>370884</t>
  </si>
  <si>
    <t>370878</t>
  </si>
  <si>
    <t>370879</t>
  </si>
  <si>
    <t>370883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</si>
  <si>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</si>
  <si>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</si>
  <si>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</si>
  <si>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</si>
  <si>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</si>
  <si>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</si>
  <si>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</si>
  <si>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</si>
  <si>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</si>
  <si>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</si>
  <si>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</si>
  <si>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</si>
  <si>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</si>
  <si>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</si>
  <si>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</si>
  <si>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</si>
  <si>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</si>
  <si>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</si>
  <si>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</si>
  <si>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Departamento de Recursos Humanos</t>
  </si>
  <si>
    <t>No aplica, Ver nota</t>
  </si>
  <si>
    <t>La Secretaria de Turismo en este momento no cuenta con plazas vacantes del personal de base y confianza en estos momentos.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</si>
</sst>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2018</v>
      </c>
      <c r="B8" s="3">
        <v>43282</v>
      </c>
      <c r="C8" s="3">
        <v>43373</v>
      </c>
      <c r="D8" s="2" t="s">
        <v>48</v>
      </c>
      <c r="E8" s="2" t="s">
        <v>48</v>
      </c>
      <c r="F8" s="2" t="s">
        <v>48</v>
      </c>
      <c r="G8" s="4" t="s">
        <v>44</v>
      </c>
      <c r="H8" s="2" t="s">
        <v>48</v>
      </c>
      <c r="I8" s="4" t="s">
        <v>45</v>
      </c>
      <c r="J8" s="4"/>
      <c r="K8" s="2" t="s">
        <v>47</v>
      </c>
      <c r="L8" s="3">
        <v>43388</v>
      </c>
      <c r="M8" s="3">
        <v>43388</v>
      </c>
      <c r="N8" s="4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9">
      <formula1>Hidden_16</formula1>
    </dataValidation>
    <dataValidation type="list" allowBlank="1" showErrorMessage="1" sqref="I8:I19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2018-02-24T00:29:45Z</dcterms:created>
  <dcterms:modified xsi:type="dcterms:W3CDTF">2018-12-05T15:54:24Z</dcterms:modified>
</cp:coreProperties>
</file>