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Reporte cta. publica e-m 2020\"/>
    </mc:Choice>
  </mc:AlternateContent>
  <bookViews>
    <workbookView xWindow="0" yWindow="0" windowWidth="20490" windowHeight="71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<sst xmlns="http://schemas.openxmlformats.org/spreadsheetml/2006/main" count="28" uniqueCount="27">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</sst>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3190875</xdr:colOff>
      <xdr:row>2</xdr:row>
      <xdr:rowOff>47625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00875" y="285750"/>
          <a:ext cx="3190875" cy="809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32" zoomScaleNormal="32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2020-04-15T16:57:39Z</cp:lastPrinted>
  <dcterms:created xsi:type="dcterms:W3CDTF">2018-07-04T15:46:54Z</dcterms:created>
  <dcterms:modified xsi:type="dcterms:W3CDTF">2020-04-15T16:57:54Z</dcterms:modified>
</cp:coreProperties>
</file>