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ARTIDA RECURSOS FINANCIEROS\CONTABILIDAD 2020\REPORTE CUENTA PUBLICA\Reporte cta. publica e-j 2020\"/>
    </mc:Choice>
  </mc:AlternateContent>
  <bookViews>
    <workbookView xWindow="0" yWindow="0" windowWidth="20490" windowHeight="62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<sst xmlns="http://schemas.openxmlformats.org/spreadsheetml/2006/main" count="28" uniqueCount="27">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</sst>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3190875</xdr:colOff>
      <xdr:row>2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00875" y="285750"/>
          <a:ext cx="3190875" cy="809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3" zoomScaleNormal="23" workbookViewId="0">
      <selection activeCell="I9" sqref="I9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2020-07-13T15:56:14Z</cp:lastPrinted>
  <dcterms:created xsi:type="dcterms:W3CDTF">2018-07-04T15:46:54Z</dcterms:created>
  <dcterms:modified xsi:type="dcterms:W3CDTF">2020-07-13T15:56:23Z</dcterms:modified>
</cp:coreProperties>
</file>