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maestro\documentos publicos\CUENTA PUBLICA 2019\PAPELES DE TRABAJO INFORME ANUAL\"/>
    </mc:Choice>
  </mc:AlternateContent>
  <bookViews>
    <workbookView xWindow="-120" yWindow="-120" windowWidth="20730" windowHeight="1116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<sst xmlns="http://schemas.openxmlformats.org/spreadsheetml/2006/main" count="58" uniqueCount="47">
  <si>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</si>
  <si>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</si>
  <si>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</si>
  <si>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</si>
  <si>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</si>
  <si>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</si>
  <si>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</si>
  <si>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</si>
  <si>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</si>
  <si>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</si>
  <si>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</si>
  <si>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</si>
  <si>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</si>
  <si>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</si>
  <si>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</si>
  <si>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</si>
  <si>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</si>
  <si>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</si>
  <si>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</si>
  <si>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</si>
  <si>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</si>
  <si>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</si>
  <si>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</si>
  <si>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</si>
  <si>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</si>
  <si>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</si>
  <si>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</si>
  <si>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</si>
  <si>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</si>
  <si>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</si>
  <si>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</si>
  <si>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</si>
  <si>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</si>
  <si>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</si>
  <si>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</si>
  <si>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</si>
  <si>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</si>
  <si>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</si>
  <si>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</si>
  <si>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</si>
  <si>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</si>
  <si>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</si>
  <si>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</si>
  <si>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</si>
  <si>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</si>
  <si>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</si>
  <si>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COORDINACIÓN ESTATAL DE PROTECCION CIVIL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</si>
</sst>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1283476</xdr:colOff>
      <xdr:row>1</xdr:row>
      <xdr:rowOff>835192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0789" y="1120942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3714131</xdr:colOff>
      <xdr:row>1</xdr:row>
      <xdr:rowOff>300115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5381" y="585865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5</xdr:col>
      <xdr:colOff>2000250</xdr:colOff>
      <xdr:row>1</xdr:row>
      <xdr:rowOff>690563</xdr:rowOff>
    </xdr:from>
    <xdr:to>
      <xdr:col>6</xdr:col>
      <xdr:colOff>4821988</xdr:colOff>
      <xdr:row>1</xdr:row>
      <xdr:rowOff>2595563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65438" y="976313"/>
          <a:ext cx="7655675" cy="190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maestro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view="pageLayout" topLeftCell="A13" zoomScale="37" zoomScaleNormal="40" zoomScalePageLayoutView="37" workbookViewId="0">
      <selection activeCell="B31" sqref="B31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2972972972972971" right="0.23622047244094491" top="0.23622047244094491" bottom="0.47244094488188981" header="0.31496062992125984" footer="0.31496062992125984"/>
  <pageSetup paperSize="9" scale="24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'\\Dpmaestro\Users\Heron\AppData\Local\Temp\[Formatos_Anexo_1_Criterios_LDF.xlsm]Info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2020-03-02T16:38:51Z</cp:lastPrinted>
  <dcterms:created xsi:type="dcterms:W3CDTF">2018-07-04T15:46:54Z</dcterms:created>
  <dcterms:modified xsi:type="dcterms:W3CDTF">2020-03-02T18:58:11Z</dcterms:modified>
</cp:coreProperties>
</file>