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881A3F8D-8B58-4DA5-BDD0-E2E66D157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<sst xmlns="http://schemas.openxmlformats.org/spreadsheetml/2006/main" count="28" uniqueCount="27">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</sst>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A8" sqref="A8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2023-07-11T15:18:23Z</cp:lastPrinted>
  <dcterms:created xsi:type="dcterms:W3CDTF">2018-07-04T15:46:54Z</dcterms:created>
  <dcterms:modified xsi:type="dcterms:W3CDTF">2024-10-10T22:33:59Z</dcterms:modified>
</cp:coreProperties>
</file>