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1ER INF TRIM CTA PUBLICA 2023\FORMATOS LDF 1ER TRIM 2023\"/>
    </mc:Choice>
  </mc:AlternateContent>
  <bookViews>
    <workbookView xWindow="600" yWindow="675" windowWidth="28035" windowHeight="1203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<sst xmlns="http://schemas.openxmlformats.org/spreadsheetml/2006/main" count="28" uniqueCount="27">
  <si>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</si>
  <si>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</si>
  <si>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</si>
  <si>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</si>
  <si>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</si>
  <si>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</si>
  <si>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</si>
  <si>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</si>
  <si>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</si>
  <si>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</si>
  <si>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</si>
  <si>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</si>
  <si>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</si>
  <si>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</si>
  <si>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</si>
  <si>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</si>
  <si>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</si>
  <si>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</si>
  <si>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</si>
  <si>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</si>
  <si>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</si>
  <si>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</si>
  <si>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>XN</t>
    </r>
    <r>
      <rPr>
        <b/>
        <sz val="11"/>
        <color theme="1"/>
        <rFont val="Montserrat Medium"/>
        <family val="3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</si>
  <si>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>(m = g – l)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</si>
  <si>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 xml:space="preserve">(k)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</si>
  <si>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</si>
  <si>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31 de marzo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</si>
</sst>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8"/>
    </row>
    <row r="3" spans="1:11" ht="20.25" x14ac:dyDescent="0.45"/>
    <row r="4" spans="1:11" ht="20.25" x14ac:dyDescent="0.4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20.25" x14ac:dyDescent="0.4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4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6"/>
      <c r="D24" s="27"/>
      <c r="E24" s="27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2023-04-14T22:39:00Z</cp:lastPrinted>
  <dcterms:created xsi:type="dcterms:W3CDTF">2018-07-04T15:46:54Z</dcterms:created>
  <dcterms:modified xsi:type="dcterms:W3CDTF">2023-04-14T22:44:03Z</dcterms:modified>
</cp:coreProperties>
</file>