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 (2)\"/>
    </mc:Choice>
  </mc:AlternateContent>
  <xr:revisionPtr revIDLastSave="0" documentId="8_{56D51185-06E6-4575-8A26-37E1CE72036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<sst xmlns="http://schemas.openxmlformats.org/spreadsheetml/2006/main" count="516" uniqueCount="234">
  <si>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</si>
  <si>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</si>
  <si>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</si>
  <si>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</si>
  <si>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</si>
  <si>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</si>
  <si>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</si>
  <si>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</si>
  <si>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</si>
  <si>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</si>
  <si>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</si>
  <si>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</si>
  <si>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</si>
  <si>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</si>
  <si>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</si>
  <si>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</si>
  <si>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</si>
  <si>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</si>
  <si>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</si>
  <si>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</si>
  <si>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</si>
  <si>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</si>
  <si>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</si>
  <si>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</si>
  <si>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</si>
  <si>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</si>
  <si>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</si>
  <si>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</si>
  <si>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</si>
  <si>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</si>
  <si>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</si>
  <si>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</si>
  <si>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</si>
  <si>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</si>
  <si>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</si>
  <si>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</si>
  <si>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</si>
  <si>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</si>
  <si>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</si>
  <si>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</si>
  <si>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</si>
  <si>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</si>
  <si>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</si>
  <si>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</si>
  <si>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</si>
  <si>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</si>
  <si>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</si>
  <si>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</si>
  <si>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</si>
  <si>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</si>
  <si>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</si>
  <si>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</si>
  <si>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</si>
  <si>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</si>
  <si>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</si>
  <si>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</si>
  <si>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</si>
  <si>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</si>
  <si>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</si>
  <si>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</si>
  <si>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</si>
  <si>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</si>
  <si>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</si>
  <si>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</si>
  <si>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</si>
  <si>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</si>
  <si>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</si>
  <si>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</si>
  <si>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</si>
  <si>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</si>
  <si>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</si>
  <si>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</si>
  <si>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</si>
  <si>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</si>
  <si>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</si>
  <si>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</si>
  <si>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</si>
  <si>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</si>
  <si>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</si>
  <si>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</si>
  <si>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</si>
  <si>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</si>
  <si>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</si>
  <si>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</si>
  <si>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</si>
  <si>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</si>
  <si>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</si>
  <si>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</si>
  <si>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</si>
  <si>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</si>
  <si>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</si>
  <si>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</si>
  <si>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</si>
  <si>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</si>
  <si>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</si>
  <si>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</si>
  <si>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</si>
  <si>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</si>
  <si>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</si>
  <si>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</si>
  <si>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</si>
  <si>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</si>
  <si>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</si>
  <si>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</si>
  <si>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</si>
  <si>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</si>
  <si>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</si>
  <si>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</si>
  <si>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</si>
  <si>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</si>
  <si>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urUqoGSyqdU=</t>
  </si>
  <si>
    <t>2018</t>
  </si>
  <si>
    <t>01/01/2018</t>
  </si>
  <si>
    <t>31/03/2018</t>
  </si>
  <si>
    <t/>
  </si>
  <si>
    <t>No disponible, ver nota</t>
  </si>
  <si>
    <t>Unidad Administrativa</t>
  </si>
  <si>
    <t>16/04/2018</t>
  </si>
  <si>
    <t xml:space="preserve">EL INSTITUTO OAXAQUEÑO DE ATENCIÓN AL MIGRANTE, NUNCA HA GENERADO UN PADRÓN DE PROVEEDORES Y CONTRATISTAS, POR LO TANTO NO CUENTA CON LA INFORMACIÓN CORRESPONDIENTE A ESTA FRACCIÓN; LO ANTERIOR, TODA VEZ, QUE DENTRO DE SU DECRETO DE SU CREACIÓN DE FECHA MIÉRCOLES 1 DE DICIEMBRE DEL AÑO 2004, NO SE ENCUENTRA EL QUE ELABORE O CUENTE CON UN PADRÓN DE PROVEEDORES Y CONTRATISTAS Y CON FUNDAMENTO EN LO DISPUESTO POR LOS ARTÍCULOS 48, 49, 50, 51 DEL TÍTULO PRIMERO, CAPITULO VII, DE LA LEY DE ADQUISICIONES, ENAJENACIONES, ARRENDAMIENTOS, PRESTACIÓN DE SERVICIOS Y ADMINISTRACIÓN DE BIENES MUEBLES E INMUEBLES DEL ESTADO DE OAXACA, ESTA INFORMACIÓN LE CORRESPONDE PUBLICARLA A LA SECRETARÍA DE ADMINISTRACIÓN DEL GOBIERNO DEL ESTADO DE OAXACA, POR LO CUAL DICHA DEPENDENCIA PROPORCIONÓ EL SIGUIENTE HIPERVÍNCULO:  HTTP://WWW.TRANSPARENCIA.OAXACA.GOB.MX/FRACCION-XXXII-20. </t>
  </si>
  <si>
    <t>hjZAovmJ9CI=</t>
  </si>
  <si>
    <t>01/07/2018</t>
  </si>
  <si>
    <t>30/09/2018</t>
  </si>
  <si>
    <t>19/10/2018</t>
  </si>
  <si>
    <t>ooea24+1LK4=</t>
  </si>
  <si>
    <t>01/10/2018</t>
  </si>
  <si>
    <t>31/12/2018</t>
  </si>
  <si>
    <t>25/01/2019</t>
  </si>
  <si>
    <t>Il8eMcuTAlg=</t>
  </si>
  <si>
    <t>2019</t>
  </si>
  <si>
    <t>01/01/2019</t>
  </si>
  <si>
    <t>31/03/2019</t>
  </si>
  <si>
    <t>17/04/2019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</si>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</sst>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20.285156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116</v>
      </c>
      <c r="AU8" s="2" t="s">
        <v>117</v>
      </c>
      <c r="AV8" s="2" t="s">
        <v>117</v>
      </c>
      <c r="AW8" s="2" t="s">
        <v>118</v>
      </c>
    </row>
    <row r="9" spans="1:49" ht="45" customHeight="1" x14ac:dyDescent="0.25">
      <c r="A9" s="2" t="s">
        <v>119</v>
      </c>
      <c r="B9" s="2" t="s">
        <v>111</v>
      </c>
      <c r="C9" s="2" t="s">
        <v>120</v>
      </c>
      <c r="D9" s="2" t="s">
        <v>121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115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116</v>
      </c>
      <c r="AU9" s="2" t="s">
        <v>122</v>
      </c>
      <c r="AV9" s="2" t="s">
        <v>122</v>
      </c>
      <c r="AW9" s="2" t="s">
        <v>118</v>
      </c>
    </row>
    <row r="10" spans="1:49" ht="45" customHeight="1" x14ac:dyDescent="0.25">
      <c r="A10" s="2" t="s">
        <v>123</v>
      </c>
      <c r="B10" s="2" t="s">
        <v>111</v>
      </c>
      <c r="C10" s="2" t="s">
        <v>124</v>
      </c>
      <c r="D10" s="2" t="s">
        <v>125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116</v>
      </c>
      <c r="AU10" s="2" t="s">
        <v>126</v>
      </c>
      <c r="AV10" s="2" t="s">
        <v>126</v>
      </c>
      <c r="AW10" s="2" t="s">
        <v>118</v>
      </c>
    </row>
    <row r="11" spans="1:49" ht="45" customHeight="1" x14ac:dyDescent="0.25">
      <c r="A11" s="2" t="s">
        <v>127</v>
      </c>
      <c r="B11" s="2" t="s">
        <v>128</v>
      </c>
      <c r="C11" s="2" t="s">
        <v>129</v>
      </c>
      <c r="D11" s="2" t="s">
        <v>130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115</v>
      </c>
      <c r="J11" s="2" t="s">
        <v>115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116</v>
      </c>
      <c r="AU11" s="2" t="s">
        <v>131</v>
      </c>
      <c r="AV11" s="2" t="s">
        <v>131</v>
      </c>
      <c r="AW11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2019-04-30T18:33:03Z</dcterms:created>
  <dcterms:modified xsi:type="dcterms:W3CDTF">2019-04-30T18:38:54Z</dcterms:modified>
</cp:coreProperties>
</file>