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59E190C4-2277-4FDC-A27A-0C2594115303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<sst xmlns="http://schemas.openxmlformats.org/spreadsheetml/2006/main" count="140" uniqueCount="87">
  <si>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</si>
  <si>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</si>
  <si>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</si>
  <si>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</si>
  <si>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</si>
  <si>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</si>
  <si>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</si>
  <si>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</si>
  <si>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</si>
  <si>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</si>
  <si>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</si>
  <si>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</si>
  <si>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</si>
  <si>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</si>
  <si>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</si>
  <si>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</si>
  <si>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</si>
  <si>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</si>
  <si>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</si>
  <si>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</si>
  <si>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</si>
  <si>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</si>
  <si>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</si>
  <si>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</si>
  <si>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</si>
  <si>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</si>
  <si>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</si>
  <si>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</si>
  <si>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</si>
  <si>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</si>
  <si>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</si>
  <si>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</si>
  <si>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</si>
  <si>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</si>
  <si>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</si>
  <si>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</si>
  <si>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</si>
  <si>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</si>
  <si>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</si>
  <si>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</si>
  <si>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</si>
  <si>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</si>
  <si>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</si>
  <si>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</si>
  <si>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</si>
  <si>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</si>
  <si>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</si>
  <si>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</si>
  <si>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</si>
  <si>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</si>
  <si>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</si>
  <si>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</si>
  <si>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</si>
  <si>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</si>
  <si>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</si>
  <si>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</si>
  <si>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</si>
  <si>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</si>
  <si>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</si>
  <si>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</si>
  <si>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</si>
  <si>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</si>
  <si>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MeS3OkFDg1g=</t>
  </si>
  <si>
    <t>2018</t>
  </si>
  <si>
    <t>01/01/2018</t>
  </si>
  <si>
    <t>30/06/2018</t>
  </si>
  <si>
    <t>No disponible, ver nota</t>
  </si>
  <si>
    <t>Otra</t>
  </si>
  <si>
    <t>Persona física</t>
  </si>
  <si>
    <t>http://www.migrantes.oaxaca.gob.mx/wp-content/uploads/2018/05/ACTA-DE-LA-1RA-SESION-ORDINARIA-CT-2018.pdf</t>
  </si>
  <si>
    <t>UNIDAD ADMINISTRATIVA</t>
  </si>
  <si>
    <t>14/05/2018</t>
  </si>
  <si>
    <t xml:space="preserve">EL INSTITUTO OAXAQUEÑO DE ATENCIÓN AL MIGRANTE NO TIENE LA FACULTAD DE OTORGAR DONACIONES EN ESPECIE O EN DINERO, SE ADJUNTA HIPERVÍNCULO CON EL ACTA DE LA SEGUNDA SESIÓN ORDINARIA DEL COMITÉ DE TRANSPARENCIA CON EL ACUERDO APROBADO POR UNANIMIDAD QUE NO SE GENERA LA INFORMACIÓN. _x000D_
</t>
  </si>
  <si>
    <t>ctGYENmOD4I=</t>
  </si>
  <si>
    <t>01/07/2018</t>
  </si>
  <si>
    <t>31/12/2018</t>
  </si>
  <si>
    <t>30/01/2019</t>
  </si>
  <si>
    <t>EL INSTITUTO OAXAQUEÑO DE ATENCIÓN AL MIGRANTE NO TIENE LA FACULTAD DE OTORGAR DONACIONES EN ESPECIE O EN DINERO, SE ADJUNTA HIPERVÍNCULO CON EL ACTA DE LA SEGUNDA SESIÓN ORDINARIA DEL COMITÉ DE TRANSPARENCIA CON EL ACUERDO APROBADO POR UNANIMIDAD QUE NO SE GENERA LA INFORMACIÓN.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</si>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</sst>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20.28515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99.28515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71</v>
      </c>
      <c r="Y8" s="2" t="s">
        <v>72</v>
      </c>
    </row>
    <row r="9" spans="1:25" ht="45" customHeight="1" x14ac:dyDescent="0.25">
      <c r="A9" s="2" t="s">
        <v>73</v>
      </c>
      <c r="B9" s="2" t="s">
        <v>63</v>
      </c>
      <c r="C9" s="2" t="s">
        <v>74</v>
      </c>
      <c r="D9" s="2" t="s">
        <v>75</v>
      </c>
      <c r="E9" s="2" t="s">
        <v>66</v>
      </c>
      <c r="F9" s="2" t="s">
        <v>67</v>
      </c>
      <c r="G9" s="2" t="s">
        <v>68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69</v>
      </c>
      <c r="V9" s="2" t="s">
        <v>70</v>
      </c>
      <c r="W9" s="2" t="s">
        <v>76</v>
      </c>
      <c r="X9" s="2" t="s">
        <v>76</v>
      </c>
      <c r="Y9" s="2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67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2019-01-31T18:41:17Z</dcterms:created>
  <dcterms:modified xsi:type="dcterms:W3CDTF">2019-01-31T18:48:12Z</dcterms:modified>
</cp:coreProperties>
</file>