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8_{657CF4F9-17D4-42E5-98F9-793B5A05B4C0}" xr6:coauthVersionLast="47" xr6:coauthVersionMax="47" xr10:uidLastSave="{00000000-0000-0000-0000-000000000000}"/>
  <bookViews>
    <workbookView xWindow="-120" yWindow="-120" windowWidth="29040" windowHeight="15840" xr2:uid="{3B555064-39AB-4A56-9BD6-9CEADB50F6AE}"/>
  </bookViews>
  <sheets>
    <sheet name="(7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<sst xmlns="http://schemas.openxmlformats.org/spreadsheetml/2006/main" count="58" uniqueCount="47">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</sst>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2466E5A6-EA9A-4033-8AA4-D6D54B8FE218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314786</xdr:colOff>
      <xdr:row>1</xdr:row>
      <xdr:rowOff>47624</xdr:rowOff>
    </xdr:from>
    <xdr:to>
      <xdr:col>6</xdr:col>
      <xdr:colOff>4619625</xdr:colOff>
      <xdr:row>2</xdr:row>
      <xdr:rowOff>18327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AC6A9A-5634-4DBB-8178-7762604E7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736" y="342899"/>
          <a:ext cx="9134014" cy="31806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3371-C64A-4559-BD1B-66BC014F45DF}">
  <sheetPr>
    <pageSetUpPr fitToPage="1"/>
  </sheetPr>
  <dimension ref="A1:G70"/>
  <sheetViews>
    <sheetView showGridLines="0" tabSelected="1" zoomScale="40" zoomScaleNormal="40" workbookViewId="0">
      <selection activeCell="J5" sqref="J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E04857FA-50FD-466F-8F66-80CD0A60CD69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F1D4B616-95A0-4A46-B493-B05A8DFCAED5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2022-10-06T02:40:12Z</dcterms:created>
  <dcterms:modified xsi:type="dcterms:W3CDTF">2022-10-06T02:40:37Z</dcterms:modified>
</cp:coreProperties>
</file>