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76C6C70D-07C7-4CD1-8CE9-60F64554A171}" xr6:coauthVersionLast="47" xr6:coauthVersionMax="47" xr10:uidLastSave="{00000000-0000-0000-0000-000000000000}"/>
  <bookViews>
    <workbookView xWindow="-120" yWindow="-120" windowWidth="29040" windowHeight="15840" xr2:uid="{F6D9290C-40C1-4330-9808-8E5BE4739797}"/>
  </bookViews>
  <sheets>
    <sheet name="(7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<sst xmlns="http://schemas.openxmlformats.org/spreadsheetml/2006/main" count="58" uniqueCount="47">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</sst>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FFCC2B55-31B5-43F2-A06C-2653887FA47C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C49FC4B6-6AC0-46B5-9FA5-F7A9BEE3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326" y="1059030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4E0DC3E-5A8C-46A0-A6DD-B1B95C2E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-1</xdr:colOff>
      <xdr:row>1</xdr:row>
      <xdr:rowOff>-1</xdr:rowOff>
    </xdr:from>
    <xdr:to>
      <xdr:col>6</xdr:col>
      <xdr:colOff>4810124</xdr:colOff>
      <xdr:row>2</xdr:row>
      <xdr:rowOff>238124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07B9B86-D36D-490F-97B0-97682F16188E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31099124" y="295274"/>
          <a:ext cx="4810125" cy="344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3413-1277-4356-828D-C67785F24242}">
  <sheetPr>
    <pageSetUpPr fitToPage="1"/>
  </sheetPr>
  <dimension ref="A1:G70"/>
  <sheetViews>
    <sheetView showGridLines="0" tabSelected="1" topLeftCell="B16" zoomScale="55" zoomScaleNormal="55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3AB4B3CD-5D3C-4BFD-8247-7D95D81EC00C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E7D69EDD-6B47-4250-B0E1-72E63FE6DC0C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2022-08-12T04:38:21Z</dcterms:created>
  <dcterms:modified xsi:type="dcterms:W3CDTF">2022-08-12T04:38:31Z</dcterms:modified>
</cp:coreProperties>
</file>