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DA56862D-DA37-49A8-81CA-AC20B5245350}" xr6:coauthVersionLast="47" xr6:coauthVersionMax="47" xr10:uidLastSave="{00000000-0000-0000-0000-000000000000}"/>
  <bookViews>
    <workbookView xWindow="-120" yWindow="-120" windowWidth="29040" windowHeight="15840" xr2:uid="{73F8537F-27A6-4D38-BB23-508B2E26767C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<sst xmlns="http://schemas.openxmlformats.org/spreadsheetml/2006/main" count="58" uniqueCount="47">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</sst>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3748D162-41F9-476A-BC13-A00F2AB30F44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314786</xdr:colOff>
      <xdr:row>1</xdr:row>
      <xdr:rowOff>47624</xdr:rowOff>
    </xdr:from>
    <xdr:to>
      <xdr:col>6</xdr:col>
      <xdr:colOff>4619625</xdr:colOff>
      <xdr:row>2</xdr:row>
      <xdr:rowOff>18327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FFB414-3BF7-446D-BC63-CE021971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736" y="342899"/>
          <a:ext cx="9134014" cy="31806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E8C4-437D-4D3E-8759-26DB84E2E45B}">
  <sheetPr>
    <pageSetUpPr fitToPage="1"/>
  </sheetPr>
  <dimension ref="A1:G70"/>
  <sheetViews>
    <sheetView showGridLines="0" tabSelected="1" topLeftCell="A10" zoomScale="40" zoomScaleNormal="40" workbookViewId="0">
      <selection activeCell="J5" sqref="J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18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18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18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18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18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7B195D87-853C-4CBD-BC5A-6C3B6A4ABDA4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A0FA55D0-0B78-49AE-AED6-6E6BC44DB42D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2022-08-12T02:35:17Z</dcterms:created>
  <dcterms:modified xsi:type="dcterms:W3CDTF">2022-08-12T02:35:34Z</dcterms:modified>
</cp:coreProperties>
</file>