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SEGUNDO TRIMESTRE 2020\"/>
    </mc:Choice>
  </mc:AlternateContent>
  <xr:revisionPtr revIDLastSave="0" documentId="8_{6C147F07-EA0B-4E77-B9AC-E10BF99F5733}" xr6:coauthVersionLast="47" xr6:coauthVersionMax="47" xr10:uidLastSave="{00000000-0000-0000-0000-000000000000}"/>
  <bookViews>
    <workbookView xWindow="-120" yWindow="-120" windowWidth="29040" windowHeight="15840" xr2:uid="{67E4F65B-26A3-49CF-916E-CDD80C29D7C7}"/>
  </bookViews>
  <sheets>
    <sheet name="(7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<sst xmlns="http://schemas.openxmlformats.org/spreadsheetml/2006/main" count="58" uniqueCount="47">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</sst>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A566C95B-5EE6-4BD1-BD6A-ACE26C800FE8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C807E0C8-71CF-4AF8-A3BD-4E1FE3D9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326" y="1059030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7700DF76-BB23-4A9C-94C5-74C2F53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-1</xdr:colOff>
      <xdr:row>1</xdr:row>
      <xdr:rowOff>-1</xdr:rowOff>
    </xdr:from>
    <xdr:to>
      <xdr:col>6</xdr:col>
      <xdr:colOff>4810124</xdr:colOff>
      <xdr:row>2</xdr:row>
      <xdr:rowOff>238124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B9493DCD-FF6F-4CAB-8214-6EC2AB73A539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31099124" y="295274"/>
          <a:ext cx="4810125" cy="344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) OBJETO DEL GASTO"/>
      <sheetName val="(6a) CLASIFICACION ADMINISTRATI"/>
      <sheetName val="(6b) CLASIFICACION FUNCIONAL"/>
      <sheetName val="(6c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7077-C65C-4D87-AF89-9AF38AAC4833}">
  <sheetPr>
    <pageSetUpPr fitToPage="1"/>
  </sheetPr>
  <dimension ref="A1:G70"/>
  <sheetViews>
    <sheetView showGridLines="0" tabSelected="1" topLeftCell="B3" zoomScale="55" zoomScaleNormal="55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DE77465D-FED0-4DE6-8B21-C5BB3C1EDB04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D0B28C16-EA00-4A16-9A53-76F297F4C6EF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2022-08-17T14:54:31Z</dcterms:created>
  <dcterms:modified xsi:type="dcterms:W3CDTF">2022-08-17T14:54:49Z</dcterms:modified>
</cp:coreProperties>
</file>