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<sst xmlns="http://schemas.openxmlformats.org/spreadsheetml/2006/main" count="71" uniqueCount="60">
  <si>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</si>
  <si>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</si>
  <si>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</si>
  <si>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</si>
  <si>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</si>
  <si>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</si>
  <si>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</si>
  <si>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</si>
  <si>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</si>
  <si>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</si>
  <si>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</si>
  <si>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</si>
  <si>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</si>
  <si>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</si>
  <si>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</si>
  <si>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</si>
  <si>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</si>
  <si>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</si>
  <si>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</si>
  <si>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</si>
  <si>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</si>
  <si>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</si>
  <si>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</si>
  <si>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</si>
  <si>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</si>
  <si>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</si>
  <si>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</si>
  <si>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</si>
  <si>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</si>
  <si>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</si>
  <si>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</si>
  <si>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</si>
  <si>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</si>
  <si>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</si>
  <si>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</si>
  <si>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</si>
  <si>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</si>
  <si>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</si>
  <si>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</si>
  <si>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</si>
  <si>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</si>
  <si>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</si>
  <si>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</si>
  <si>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</si>
  <si>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</si>
  <si>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ZCw120Q8a+s=</t>
  </si>
  <si>
    <t>2017</t>
  </si>
  <si>
    <t>04C.LI</t>
  </si>
  <si>
    <t>Administrativa</t>
  </si>
  <si>
    <t>Aprobación de Prorroga</t>
  </si>
  <si>
    <t>28/03/2017</t>
  </si>
  <si>
    <t>comité de transparencia</t>
  </si>
  <si>
    <t>aprobacion</t>
  </si>
  <si>
    <t>https://www.oaxaca.gob.mx/icapet/wp-content/uploads/sites/4/transparencia/Sesion_Ordinaria_2017.pdf</t>
  </si>
  <si>
    <t>03/04/2019</t>
  </si>
  <si>
    <t>Departamento Juridico</t>
  </si>
  <si>
    <t>21/04/2017</t>
  </si>
  <si>
    <t>Ninguna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</si>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</sst>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20.710937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88.1406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56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2019-04-25T21:01:34Z</dcterms:created>
  <dcterms:modified xsi:type="dcterms:W3CDTF">2019-04-26T20:49:41Z</dcterms:modified>
</cp:coreProperties>
</file>