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s-PC\Downloads\"/>
    </mc:Choice>
  </mc:AlternateContent>
  <bookViews>
    <workbookView xWindow="0" yWindow="0" windowWidth="21600" windowHeight="9735"/>
  </bookViews>
  <sheets>
    <sheet name="Informacion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<sst xmlns="http://schemas.openxmlformats.org/spreadsheetml/2006/main" count="53458" uniqueCount="7982">
  <si>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</si>
  <si>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</si>
  <si>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</si>
  <si>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</si>
  <si>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</si>
  <si>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</si>
  <si>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</si>
  <si>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</si>
  <si>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</si>
  <si>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</si>
  <si>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</si>
  <si>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</si>
  <si>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</si>
  <si>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</si>
  <si>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</si>
  <si>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</si>
  <si>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</si>
  <si>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</si>
  <si>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</si>
  <si>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</si>
  <si>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</si>
  <si>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</si>
  <si>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</si>
  <si>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</si>
  <si>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</si>
  <si>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</si>
  <si>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</si>
  <si>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</si>
  <si>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</si>
  <si>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</si>
  <si>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</si>
  <si>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</si>
  <si>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</si>
  <si>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</si>
  <si>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</si>
  <si>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</si>
  <si>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</si>
  <si>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</si>
  <si>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</si>
  <si>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</si>
  <si>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</si>
  <si>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</si>
  <si>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</si>
  <si>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</si>
  <si>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</si>
  <si>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</si>
  <si>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</si>
  <si>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</si>
  <si>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</si>
  <si>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</si>
  <si>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</si>
  <si>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</si>
  <si>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</si>
  <si>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</si>
  <si>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</si>
  <si>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</si>
  <si>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</si>
  <si>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</si>
  <si>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</si>
  <si>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</si>
  <si>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</si>
  <si>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</si>
  <si>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</si>
  <si>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</si>
  <si>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</si>
  <si>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</si>
  <si>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</si>
  <si>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</si>
  <si>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</si>
  <si>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</si>
  <si>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</si>
  <si>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</si>
  <si>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</si>
  <si>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</si>
  <si>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</si>
  <si>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</si>
  <si>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</si>
  <si>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</si>
  <si>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</si>
  <si>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</si>
  <si>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</si>
  <si>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DN9zVk4zBes=</t>
  </si>
  <si>
    <t>2018</t>
  </si>
  <si>
    <t>01/07/2018</t>
  </si>
  <si>
    <t>31/12/2018</t>
  </si>
  <si>
    <t>Servidor(a) público(a)</t>
  </si>
  <si>
    <t>0G2501A</t>
  </si>
  <si>
    <t>Gobernador Constitucional Del Estado</t>
  </si>
  <si>
    <t>Gobernador Constitucional Del Estado Libre Y Soberano De Oaxaca</t>
  </si>
  <si>
    <t>Gubernatura</t>
  </si>
  <si>
    <t>Alejandro Ismael</t>
  </si>
  <si>
    <t>Murat</t>
  </si>
  <si>
    <t>Hinojosa</t>
  </si>
  <si>
    <t>Masculino</t>
  </si>
  <si>
    <t>64840</t>
  </si>
  <si>
    <t>Moneda Nacional</t>
  </si>
  <si>
    <t>46201.7</t>
  </si>
  <si>
    <t>2483543</t>
  </si>
  <si>
    <t>Departamento de Recursos Humanos</t>
  </si>
  <si>
    <t>15/01/2019</t>
  </si>
  <si>
    <t>El sujeto Obligado Gubernatura no realiza las percepciones que se indica en las tablas, en virtud de que le corresponde a la Secretaría de Administración, con fundamento en el artículo 46 Fracciones V, IX y XLIII de la Ley Orgánica del Poder Ejecutivo de Oaxaca y el artículo 19 Fracciones I, III, IV, IX, X, XII del Reglamento Interno de la Secretaría de Administración. Como complemento de la información se adjunta el siguiente hipervínculo.
http://www.transparencia.oaxaca.gob.mx/wp-content/uploads/2018/06/Tabulador-Salarial-Mensual-para-Personal-de-Mnados-Medios-y-Superiores-2.pdf</t>
  </si>
  <si>
    <t>cVJC/29PBnY=</t>
  </si>
  <si>
    <t>0B2312A</t>
  </si>
  <si>
    <t>Coordinador General De Asesores</t>
  </si>
  <si>
    <t>Coordinador(A) General De Asesores</t>
  </si>
  <si>
    <t>Guillermo</t>
  </si>
  <si>
    <t>Del Pozo</t>
  </si>
  <si>
    <t>García</t>
  </si>
  <si>
    <t>43909</t>
  </si>
  <si>
    <t>31431.2</t>
  </si>
  <si>
    <t>2483542</t>
  </si>
  <si>
    <t>zg8XzL/sQ8Y=</t>
  </si>
  <si>
    <t>0F2004A</t>
  </si>
  <si>
    <t>Asesor</t>
  </si>
  <si>
    <t>Asesor(A)</t>
  </si>
  <si>
    <t>Coordinación General De Asesores</t>
  </si>
  <si>
    <t>Gerardo</t>
  </si>
  <si>
    <t>Garfias</t>
  </si>
  <si>
    <t>Ruíz</t>
  </si>
  <si>
    <t>13596</t>
  </si>
  <si>
    <t>10890</t>
  </si>
  <si>
    <t>2483541</t>
  </si>
  <si>
    <t>/U8I+24p1io=</t>
  </si>
  <si>
    <t>Jesús Armando</t>
  </si>
  <si>
    <t>López</t>
  </si>
  <si>
    <t>Mendicuti</t>
  </si>
  <si>
    <t>2483540</t>
  </si>
  <si>
    <t>iEVQTFzXrxM=</t>
  </si>
  <si>
    <t>Octavio</t>
  </si>
  <si>
    <t>Santiago</t>
  </si>
  <si>
    <t>Regalado</t>
  </si>
  <si>
    <t>2483539</t>
  </si>
  <si>
    <t>4Io12eQB7+8=</t>
  </si>
  <si>
    <t>María Concepción</t>
  </si>
  <si>
    <t>Salud</t>
  </si>
  <si>
    <t>Chicatti</t>
  </si>
  <si>
    <t>Femenino</t>
  </si>
  <si>
    <t>2483538</t>
  </si>
  <si>
    <t>j1e5Hcgusns=</t>
  </si>
  <si>
    <t>0C1915A</t>
  </si>
  <si>
    <t>Rogelio Rolando</t>
  </si>
  <si>
    <t>Torres</t>
  </si>
  <si>
    <t>González</t>
  </si>
  <si>
    <t>12571</t>
  </si>
  <si>
    <t>10072</t>
  </si>
  <si>
    <t>2483537</t>
  </si>
  <si>
    <t>OfsRDj9h4sU=</t>
  </si>
  <si>
    <t>2X0110</t>
  </si>
  <si>
    <t>Auxiliar</t>
  </si>
  <si>
    <t>Direccion Administrativa</t>
  </si>
  <si>
    <t>Lucia</t>
  </si>
  <si>
    <t>Rueda</t>
  </si>
  <si>
    <t>Lara</t>
  </si>
  <si>
    <t>6469</t>
  </si>
  <si>
    <t>6317.3</t>
  </si>
  <si>
    <t>2483536</t>
  </si>
  <si>
    <t>DiMqBw9f1bw=</t>
  </si>
  <si>
    <t>0J1711A</t>
  </si>
  <si>
    <t>Rosa Adriana Del Carmen</t>
  </si>
  <si>
    <t>Moreno</t>
  </si>
  <si>
    <t>Pineda</t>
  </si>
  <si>
    <t>9913</t>
  </si>
  <si>
    <t>7952.9</t>
  </si>
  <si>
    <t>2483535</t>
  </si>
  <si>
    <t>ZlzbeBL6mbI=</t>
  </si>
  <si>
    <t>Leticia</t>
  </si>
  <si>
    <t>Villalobos</t>
  </si>
  <si>
    <t>2483534</t>
  </si>
  <si>
    <t>LMyQ/T0RXeM=</t>
  </si>
  <si>
    <t>0T2409A</t>
  </si>
  <si>
    <t>Secretaria Privada Del Titular Del Poder Ejecutivo Del Estado</t>
  </si>
  <si>
    <t>Secretario(a) Privada del Titular del Poder Ejecutivo del Estado de Oaxaca</t>
  </si>
  <si>
    <t>Guillermo Alejandro</t>
  </si>
  <si>
    <t>Nassar</t>
  </si>
  <si>
    <t>Piñeyro</t>
  </si>
  <si>
    <t>34348</t>
  </si>
  <si>
    <t>25044.9</t>
  </si>
  <si>
    <t>2483533</t>
  </si>
  <si>
    <t>DCLOyZXR9io=</t>
  </si>
  <si>
    <t>0D2233A</t>
  </si>
  <si>
    <t>Secretario Particular Del Titular Del Poder Ejecutivo Del Estado</t>
  </si>
  <si>
    <t>Secretario(a) Particular del Titular del Poder Ejecutivo del Estado de Oaxaca</t>
  </si>
  <si>
    <t>Francisco Javier</t>
  </si>
  <si>
    <t>48690</t>
  </si>
  <si>
    <t>34634.2</t>
  </si>
  <si>
    <t>2483532</t>
  </si>
  <si>
    <t>xenwFMWQ8so=</t>
  </si>
  <si>
    <t>0S1821A</t>
  </si>
  <si>
    <t>Asesor (A)</t>
  </si>
  <si>
    <t>Secretaría Privada del Titular del Poder Ejecutivo del Estado de Oaxaca</t>
  </si>
  <si>
    <t>Enrique Alejandro</t>
  </si>
  <si>
    <t>Márquez</t>
  </si>
  <si>
    <t>Espinoza</t>
  </si>
  <si>
    <t>11825</t>
  </si>
  <si>
    <t>9477.7</t>
  </si>
  <si>
    <t>2483531</t>
  </si>
  <si>
    <t>mmKuuaZrNQc=</t>
  </si>
  <si>
    <t>0J1730A</t>
  </si>
  <si>
    <t>Asistente</t>
  </si>
  <si>
    <t>Asistente De Secretario</t>
  </si>
  <si>
    <t>Oswaldo</t>
  </si>
  <si>
    <t>León</t>
  </si>
  <si>
    <t>Ibarra</t>
  </si>
  <si>
    <t>7880.9</t>
  </si>
  <si>
    <t>2483530</t>
  </si>
  <si>
    <t>fD9Qx8VeqEg=</t>
  </si>
  <si>
    <t>0F2002A</t>
  </si>
  <si>
    <t>Jefe De Unidad</t>
  </si>
  <si>
    <t>Jefe (A) De Unidad De Seguimiento De Acuerdos</t>
  </si>
  <si>
    <t>Secretaría Particular Del Titular Del Poder Ejecutivo Del Estado</t>
  </si>
  <si>
    <t>Rodrigo</t>
  </si>
  <si>
    <t>Velásquez</t>
  </si>
  <si>
    <t>14502</t>
  </si>
  <si>
    <t>11699.4</t>
  </si>
  <si>
    <t>2483529</t>
  </si>
  <si>
    <t>/8BHjfP7HT0=</t>
  </si>
  <si>
    <t>0S1822A</t>
  </si>
  <si>
    <t>Jefe</t>
  </si>
  <si>
    <t>Jefe(A) De Operación</t>
  </si>
  <si>
    <t>Tomas Alberto</t>
  </si>
  <si>
    <t>Guzmán</t>
  </si>
  <si>
    <t>Carreño</t>
  </si>
  <si>
    <t>2483528</t>
  </si>
  <si>
    <t>4o/QSTrwUMA=</t>
  </si>
  <si>
    <t>0J1702A</t>
  </si>
  <si>
    <t>Jefe De Departamento</t>
  </si>
  <si>
    <t>Jefe(A) De Departamento De Audiencias</t>
  </si>
  <si>
    <t>Secretaría Partícular del Titular del Poder Ejecutivo del Estado</t>
  </si>
  <si>
    <t>Jorge</t>
  </si>
  <si>
    <t>Toledo</t>
  </si>
  <si>
    <t>Peto</t>
  </si>
  <si>
    <t>7951.9</t>
  </si>
  <si>
    <t>2483527</t>
  </si>
  <si>
    <t>q3kjwxZ1LKg=</t>
  </si>
  <si>
    <t>Jefe(A) De Departamento De Agenda</t>
  </si>
  <si>
    <t>Juan José</t>
  </si>
  <si>
    <t>Martínez</t>
  </si>
  <si>
    <t>2483526</t>
  </si>
  <si>
    <t>t8ta6G81s9Q=</t>
  </si>
  <si>
    <t>Jefe(A) De Departamento De Gestión Virtual</t>
  </si>
  <si>
    <t>Josué Israel</t>
  </si>
  <si>
    <t>Ocampo</t>
  </si>
  <si>
    <t>2483525</t>
  </si>
  <si>
    <t>fuYqDxyOwwE=</t>
  </si>
  <si>
    <t>0D2203A</t>
  </si>
  <si>
    <t>Director</t>
  </si>
  <si>
    <t>Director(A) Administrativa</t>
  </si>
  <si>
    <t>Hermelinda</t>
  </si>
  <si>
    <t>Olivera</t>
  </si>
  <si>
    <t>25168</t>
  </si>
  <si>
    <t>2483524</t>
  </si>
  <si>
    <t>ncW2iz2r3Pc=</t>
  </si>
  <si>
    <t>Jefe(A) De Departamento De Recursos Materiales</t>
  </si>
  <si>
    <t>Dirección Administrativa</t>
  </si>
  <si>
    <t>Roberto</t>
  </si>
  <si>
    <t>Ríos</t>
  </si>
  <si>
    <t>2483523</t>
  </si>
  <si>
    <t>zQucqUHSU6M=</t>
  </si>
  <si>
    <t>Jefe(A) De Departamento De Recursos Humanos</t>
  </si>
  <si>
    <t>Omar</t>
  </si>
  <si>
    <t>Fuentes</t>
  </si>
  <si>
    <t>2483522</t>
  </si>
  <si>
    <t>Ue9IUh6f2FM=</t>
  </si>
  <si>
    <t>Jefe(A) De Departamento De Recursos Financieros</t>
  </si>
  <si>
    <t>Aldrin</t>
  </si>
  <si>
    <t>Miguel</t>
  </si>
  <si>
    <t>Coronel</t>
  </si>
  <si>
    <t>2483521</t>
  </si>
  <si>
    <t>XGpJ5OrIe3c=</t>
  </si>
  <si>
    <t>Jefe(A) De Departamento De Servicios Generales</t>
  </si>
  <si>
    <t>Crescencio</t>
  </si>
  <si>
    <t>Escobar</t>
  </si>
  <si>
    <t>Galán</t>
  </si>
  <si>
    <t>2483520</t>
  </si>
  <si>
    <t>AejfgSjw9gI=</t>
  </si>
  <si>
    <t>Jefe(A) De Departamento De Informática</t>
  </si>
  <si>
    <t>David Antonio</t>
  </si>
  <si>
    <t>Cruz</t>
  </si>
  <si>
    <t>2483519</t>
  </si>
  <si>
    <t>XLxYpFRlgB4=</t>
  </si>
  <si>
    <t>Jefe(A) De Departamento De Control Vehicular</t>
  </si>
  <si>
    <t>Carlos Antonio</t>
  </si>
  <si>
    <t>Pedraza</t>
  </si>
  <si>
    <t>Castillo</t>
  </si>
  <si>
    <t>2483518</t>
  </si>
  <si>
    <t>8KKa1r5VlaY=</t>
  </si>
  <si>
    <t>Jefe(A) De Departamento De Control Presupuestal</t>
  </si>
  <si>
    <t>Freddy</t>
  </si>
  <si>
    <t>Ortega</t>
  </si>
  <si>
    <t>2483517</t>
  </si>
  <si>
    <t>aMH7NxKcRyU=</t>
  </si>
  <si>
    <t>Director(A) De Relaciones Públicas Del Ejecutivo</t>
  </si>
  <si>
    <t>Gabriela</t>
  </si>
  <si>
    <t>Fernández Del Campo</t>
  </si>
  <si>
    <t>2483516</t>
  </si>
  <si>
    <t>iONZtZwrBgE=</t>
  </si>
  <si>
    <t>Jefe(A) De Departamento De Relaciones Públicas</t>
  </si>
  <si>
    <t>Dirección De Relaciones Públicas Del Ejecutivo</t>
  </si>
  <si>
    <t>Maryana</t>
  </si>
  <si>
    <t>Mijangos</t>
  </si>
  <si>
    <t>2483515</t>
  </si>
  <si>
    <t>OhDYR3qjpUc=</t>
  </si>
  <si>
    <t>Jefe(A) De Departamento De Enlace Institucional</t>
  </si>
  <si>
    <t>Diego Iván</t>
  </si>
  <si>
    <t>Carmona</t>
  </si>
  <si>
    <t>2483514</t>
  </si>
  <si>
    <t>hmWn6T9wAUU=</t>
  </si>
  <si>
    <t>Jefe(A) De Departamento De Apoyo Logístico</t>
  </si>
  <si>
    <t>Dalia Concepción</t>
  </si>
  <si>
    <t>Hernández</t>
  </si>
  <si>
    <t>Pacheco</t>
  </si>
  <si>
    <t>2483513</t>
  </si>
  <si>
    <t>lQuplZ6fEtU=</t>
  </si>
  <si>
    <t>Jefe(A) De Departamento De Eventos Del Palacio De Gobierno</t>
  </si>
  <si>
    <t>Miguel Ángel</t>
  </si>
  <si>
    <t>Corres</t>
  </si>
  <si>
    <t>2483512</t>
  </si>
  <si>
    <t>OeVFi4r1X8Q=</t>
  </si>
  <si>
    <t>Director(A) De Seguridad Y Ayudantía</t>
  </si>
  <si>
    <t>José Luis</t>
  </si>
  <si>
    <t>Landeros</t>
  </si>
  <si>
    <t>Durante</t>
  </si>
  <si>
    <t>2483511</t>
  </si>
  <si>
    <t>loGAnxlJHTo=</t>
  </si>
  <si>
    <t>Jefe(A) De Departamento De Seguridad</t>
  </si>
  <si>
    <t>Dirección De Seguridad Y Ayudantía</t>
  </si>
  <si>
    <t>Michel Gareth</t>
  </si>
  <si>
    <t>2483510</t>
  </si>
  <si>
    <t>S+0Rmh9dEQM=</t>
  </si>
  <si>
    <t>Jefe(A) De Departamento Ayudantía</t>
  </si>
  <si>
    <t>Alfonso</t>
  </si>
  <si>
    <t>Cerqueda</t>
  </si>
  <si>
    <t>Canseco</t>
  </si>
  <si>
    <t>2483509</t>
  </si>
  <si>
    <t>nA5mHRIZglE=</t>
  </si>
  <si>
    <t>0D2223A</t>
  </si>
  <si>
    <t>Secretario Técnico</t>
  </si>
  <si>
    <t>Secretario (A) Técnico Del Titular Del Poder Ejecutivo</t>
  </si>
  <si>
    <t>Jorge Antonio</t>
  </si>
  <si>
    <t>Hidalgo</t>
  </si>
  <si>
    <t>Tirado</t>
  </si>
  <si>
    <t>2483508</t>
  </si>
  <si>
    <t>ejxJGIrbiZU=</t>
  </si>
  <si>
    <t>0C1909A</t>
  </si>
  <si>
    <t>Jefe(A) De Unidad De Control De Gestión De Gubernatura</t>
  </si>
  <si>
    <t>Secretaría Técnica Del Titular Del Poder Ejecutivo</t>
  </si>
  <si>
    <t>Rolando</t>
  </si>
  <si>
    <t>Tenorio</t>
  </si>
  <si>
    <t>9988</t>
  </si>
  <si>
    <t>2483507</t>
  </si>
  <si>
    <t>Q5iaNym+T2w=</t>
  </si>
  <si>
    <t>Jefe(A) De Departamento De Registro Y Gestión Documental</t>
  </si>
  <si>
    <t>Unidad De Control De Gestión De Gubernatura</t>
  </si>
  <si>
    <t>Shaula Marysol</t>
  </si>
  <si>
    <t>Prieto</t>
  </si>
  <si>
    <t>Vazquez</t>
  </si>
  <si>
    <t>2483506</t>
  </si>
  <si>
    <t>om8s4EcCKYQ=</t>
  </si>
  <si>
    <t>Jefe(A) De Departamento De Seguimiento Y Resguardo Documental</t>
  </si>
  <si>
    <t>Álvaro</t>
  </si>
  <si>
    <t>Jarquín</t>
  </si>
  <si>
    <t>Briones</t>
  </si>
  <si>
    <t>2483505</t>
  </si>
  <si>
    <t>KLAY2G3Kd/g=</t>
  </si>
  <si>
    <t>Jefe(A) De Unidad De Indicadores E Información Estratégica</t>
  </si>
  <si>
    <t>Tomás Alejandro</t>
  </si>
  <si>
    <t>2483504</t>
  </si>
  <si>
    <t>86P1S3F62h0=</t>
  </si>
  <si>
    <t>Jefe(A) De Departamento De Integración Y Procesamiento Gubernamental</t>
  </si>
  <si>
    <t>Unidad De Indicadores E Información Estratégica</t>
  </si>
  <si>
    <t>Lizbeth</t>
  </si>
  <si>
    <t>Chagoya</t>
  </si>
  <si>
    <t>Gallardo</t>
  </si>
  <si>
    <t>2483503</t>
  </si>
  <si>
    <t>uoSIm6hJmdM=</t>
  </si>
  <si>
    <t>Jefe(A) De Departamento De Formación Y Edición De Documentos Estratégicos</t>
  </si>
  <si>
    <t>Saúl Helí</t>
  </si>
  <si>
    <t>Velasco</t>
  </si>
  <si>
    <t>Pérez</t>
  </si>
  <si>
    <t>2483502</t>
  </si>
  <si>
    <t>C/SyN73njPo=</t>
  </si>
  <si>
    <t>Jefe(A) De Unidad De Información Y Análisis Para El Apoyo De Eventos Oficiales</t>
  </si>
  <si>
    <t>Secretaría Técnica Del Titular Del Poder Ejecutivo Del Estado</t>
  </si>
  <si>
    <t>Félix Perfecto</t>
  </si>
  <si>
    <t>2483501</t>
  </si>
  <si>
    <t>QitAit7mPWI=</t>
  </si>
  <si>
    <t>Jefe(A) De Departamento De Información</t>
  </si>
  <si>
    <t>Unidad De Información Y Análisis Para El Apoyo De Eventos Oficiales</t>
  </si>
  <si>
    <t>Víctor Armando</t>
  </si>
  <si>
    <t>Chávez</t>
  </si>
  <si>
    <t>2483500</t>
  </si>
  <si>
    <t>y+CT8eXcVUk=</t>
  </si>
  <si>
    <t>Jefe(A) De Departamento De Análisis Y Reporte</t>
  </si>
  <si>
    <t>Villanueva</t>
  </si>
  <si>
    <t>Montero</t>
  </si>
  <si>
    <t>2483499</t>
  </si>
  <si>
    <t>FSrCtgH0WBI=</t>
  </si>
  <si>
    <t>2Y0307</t>
  </si>
  <si>
    <t>Administrativo</t>
  </si>
  <si>
    <t>Departamento De Servicios Generales</t>
  </si>
  <si>
    <t>Guillermina</t>
  </si>
  <si>
    <t>Luis</t>
  </si>
  <si>
    <t>Rendon</t>
  </si>
  <si>
    <t>7885</t>
  </si>
  <si>
    <t>7710.1</t>
  </si>
  <si>
    <t>2483498</t>
  </si>
  <si>
    <t>J4ZUzIz+DKw=</t>
  </si>
  <si>
    <t>2Y1202</t>
  </si>
  <si>
    <t>Analista</t>
  </si>
  <si>
    <t>Mariana Estefania</t>
  </si>
  <si>
    <t>Sanchez</t>
  </si>
  <si>
    <t>Garnica</t>
  </si>
  <si>
    <t>10199</t>
  </si>
  <si>
    <t>9665.8</t>
  </si>
  <si>
    <t>2483497</t>
  </si>
  <si>
    <t>qB9ndHvY+HA=</t>
  </si>
  <si>
    <t>2Y0208</t>
  </si>
  <si>
    <t>Perla</t>
  </si>
  <si>
    <t>Arango</t>
  </si>
  <si>
    <t>7765</t>
  </si>
  <si>
    <t>7594.5</t>
  </si>
  <si>
    <t>2483496</t>
  </si>
  <si>
    <t>9jpTzMh0tQo=</t>
  </si>
  <si>
    <t>Departamento De Control Vehicular</t>
  </si>
  <si>
    <t>Diana Berenice</t>
  </si>
  <si>
    <t>Ramirez</t>
  </si>
  <si>
    <t>Jimenez</t>
  </si>
  <si>
    <t>2483495</t>
  </si>
  <si>
    <t>crHKNkJ/tvM=</t>
  </si>
  <si>
    <t>2Y0101</t>
  </si>
  <si>
    <t>Auxiliar De Director</t>
  </si>
  <si>
    <t>Valeria Alejandra</t>
  </si>
  <si>
    <t>Vargas</t>
  </si>
  <si>
    <t>Gomez</t>
  </si>
  <si>
    <t>7664</t>
  </si>
  <si>
    <t>7498</t>
  </si>
  <si>
    <t>2483494</t>
  </si>
  <si>
    <t>bUV2pdW1MhM=</t>
  </si>
  <si>
    <t>2Y1504</t>
  </si>
  <si>
    <t>Jefe De Oficina</t>
  </si>
  <si>
    <t>Departamento De Recursos Humanos</t>
  </si>
  <si>
    <t>Monserrat</t>
  </si>
  <si>
    <t>Hernandez</t>
  </si>
  <si>
    <t>12041</t>
  </si>
  <si>
    <t>10979</t>
  </si>
  <si>
    <t>2483493</t>
  </si>
  <si>
    <t>OuasdMdr/Dk=</t>
  </si>
  <si>
    <t>Carolina Cecilia</t>
  </si>
  <si>
    <t>Garcia</t>
  </si>
  <si>
    <t>2483492</t>
  </si>
  <si>
    <t>xpEh4kJwQww=</t>
  </si>
  <si>
    <t>Adriana Celia</t>
  </si>
  <si>
    <t>Maldonado</t>
  </si>
  <si>
    <t>Ortiz</t>
  </si>
  <si>
    <t>2483491</t>
  </si>
  <si>
    <t>Ax51d3MN00w=</t>
  </si>
  <si>
    <t>Vacante</t>
  </si>
  <si>
    <t/>
  </si>
  <si>
    <t>2483490</t>
  </si>
  <si>
    <t>K/NfNBEo1BU=</t>
  </si>
  <si>
    <t>Nidelvia</t>
  </si>
  <si>
    <t>2483489</t>
  </si>
  <si>
    <t>KdpvBvMe8nM=</t>
  </si>
  <si>
    <t>Yazmin</t>
  </si>
  <si>
    <t>Rios</t>
  </si>
  <si>
    <t>2483488</t>
  </si>
  <si>
    <t>ID9bGO2k1vQ=</t>
  </si>
  <si>
    <t>Itandehui</t>
  </si>
  <si>
    <t>Lopez</t>
  </si>
  <si>
    <t>2483487</t>
  </si>
  <si>
    <t>Ln2ylvsN2zw=</t>
  </si>
  <si>
    <t>Paloma</t>
  </si>
  <si>
    <t>Ramos</t>
  </si>
  <si>
    <t>2483486</t>
  </si>
  <si>
    <t>1cVkqhKgfd4=</t>
  </si>
  <si>
    <t>Irwin Emmanuel</t>
  </si>
  <si>
    <t>Samario</t>
  </si>
  <si>
    <t>2483485</t>
  </si>
  <si>
    <t>CskjW0wFvMA=</t>
  </si>
  <si>
    <t>Maria Elena</t>
  </si>
  <si>
    <t>Soriano</t>
  </si>
  <si>
    <t>Diaz</t>
  </si>
  <si>
    <t>2483484</t>
  </si>
  <si>
    <t>TbvkbY9m6R0=</t>
  </si>
  <si>
    <t>Xinnnia Paola</t>
  </si>
  <si>
    <t>Villacaña</t>
  </si>
  <si>
    <t>Zamitiz</t>
  </si>
  <si>
    <t>2483483</t>
  </si>
  <si>
    <t>C4F5FAN4CjQ=</t>
  </si>
  <si>
    <t>Mariana</t>
  </si>
  <si>
    <t>Morlan</t>
  </si>
  <si>
    <t>Zarate</t>
  </si>
  <si>
    <t>2483482</t>
  </si>
  <si>
    <t>2EsJPCh30b8=</t>
  </si>
  <si>
    <t>Noemi Guadalupe</t>
  </si>
  <si>
    <t>2483481</t>
  </si>
  <si>
    <t>rKLLO7tePuw=</t>
  </si>
  <si>
    <t>Diana Carolina</t>
  </si>
  <si>
    <t>Reyes</t>
  </si>
  <si>
    <t>2483480</t>
  </si>
  <si>
    <t>M113+RtVrDc=</t>
  </si>
  <si>
    <t>2Y0703</t>
  </si>
  <si>
    <t>Técnico</t>
  </si>
  <si>
    <t>Merari Arlette</t>
  </si>
  <si>
    <t>Rosales</t>
  </si>
  <si>
    <t>8431</t>
  </si>
  <si>
    <t>8229.9</t>
  </si>
  <si>
    <t>2483479</t>
  </si>
  <si>
    <t>WAH1WM7mPDo=</t>
  </si>
  <si>
    <t>Mariette Alejandra</t>
  </si>
  <si>
    <t>Trigueros</t>
  </si>
  <si>
    <t>8929.9</t>
  </si>
  <si>
    <t>2483478</t>
  </si>
  <si>
    <t>Sh5pVL/ptCI=</t>
  </si>
  <si>
    <t>2Y1010</t>
  </si>
  <si>
    <t>Técnico Administrativo</t>
  </si>
  <si>
    <t>Jefe De Operación</t>
  </si>
  <si>
    <t>Diana Samantha</t>
  </si>
  <si>
    <t>Melo</t>
  </si>
  <si>
    <t>9422</t>
  </si>
  <si>
    <t>9003.4</t>
  </si>
  <si>
    <t>2483477</t>
  </si>
  <si>
    <t>7ERQeGHlQqU=</t>
  </si>
  <si>
    <t>2Y1110</t>
  </si>
  <si>
    <t>Karla Itzel</t>
  </si>
  <si>
    <t>Nuñez</t>
  </si>
  <si>
    <t>9764</t>
  </si>
  <si>
    <t>9294.8</t>
  </si>
  <si>
    <t>2483476</t>
  </si>
  <si>
    <t>cneEsvBu+30=</t>
  </si>
  <si>
    <t>Jessica Ivonne</t>
  </si>
  <si>
    <t>Vasquez</t>
  </si>
  <si>
    <t>Gutierrez</t>
  </si>
  <si>
    <t>2483475</t>
  </si>
  <si>
    <t>8kRCPVy63Zs=</t>
  </si>
  <si>
    <t>2483474</t>
  </si>
  <si>
    <t>TZIIK/xpajI=</t>
  </si>
  <si>
    <t>Mauricio Jesus</t>
  </si>
  <si>
    <t>2483473</t>
  </si>
  <si>
    <t>IXpFKFOS4AY=</t>
  </si>
  <si>
    <t>2483472</t>
  </si>
  <si>
    <t>efVX+ko0GvA=</t>
  </si>
  <si>
    <t>Departamento De Eventos Del Palacio De Gobierno.</t>
  </si>
  <si>
    <t>Mendoza</t>
  </si>
  <si>
    <t>2483471</t>
  </si>
  <si>
    <t>MAXMWPOktfo=</t>
  </si>
  <si>
    <t>2Y0105</t>
  </si>
  <si>
    <t>Angel Erasmo</t>
  </si>
  <si>
    <t>Castellanos</t>
  </si>
  <si>
    <t>Mendez</t>
  </si>
  <si>
    <t>2483470</t>
  </si>
  <si>
    <t>Tf3F/OW2N/U=</t>
  </si>
  <si>
    <t>2483469</t>
  </si>
  <si>
    <t>YrCEl//KgCg=</t>
  </si>
  <si>
    <t>Guadalupe Apolinar</t>
  </si>
  <si>
    <t>Navarro</t>
  </si>
  <si>
    <t>2483468</t>
  </si>
  <si>
    <t>oHFp4fGvK3Q=</t>
  </si>
  <si>
    <t>Victor</t>
  </si>
  <si>
    <t>Ricardez</t>
  </si>
  <si>
    <t>2483467</t>
  </si>
  <si>
    <t>VhkeNJDxmhI=</t>
  </si>
  <si>
    <t>2Y0406</t>
  </si>
  <si>
    <t>Auxiliar De Secretaría</t>
  </si>
  <si>
    <t>Genaro Serafin</t>
  </si>
  <si>
    <t>8004</t>
  </si>
  <si>
    <t>7824.6</t>
  </si>
  <si>
    <t>2483466</t>
  </si>
  <si>
    <t>J5NC70HL+mw=</t>
  </si>
  <si>
    <t>2Y0204</t>
  </si>
  <si>
    <t>Chofer De Director</t>
  </si>
  <si>
    <t>Lorenzo</t>
  </si>
  <si>
    <t>Cervantes</t>
  </si>
  <si>
    <t>2483465</t>
  </si>
  <si>
    <t>U2nYzkkxh0M=</t>
  </si>
  <si>
    <t>Yair Bednagar</t>
  </si>
  <si>
    <t>Ruiz</t>
  </si>
  <si>
    <t>Gallegos</t>
  </si>
  <si>
    <t>2483464</t>
  </si>
  <si>
    <t>DcJcDeR7ol8=</t>
  </si>
  <si>
    <t>Elvira Sheccid</t>
  </si>
  <si>
    <t>Cohetero</t>
  </si>
  <si>
    <t>Castro</t>
  </si>
  <si>
    <t>2483463</t>
  </si>
  <si>
    <t>fisG+XaJYd0=</t>
  </si>
  <si>
    <t>2483462</t>
  </si>
  <si>
    <t>K1B0w8QEp5M=</t>
  </si>
  <si>
    <t>Departamento De Informática</t>
  </si>
  <si>
    <t>Marcos Alain</t>
  </si>
  <si>
    <t>Alderete</t>
  </si>
  <si>
    <t>2483461</t>
  </si>
  <si>
    <t>3pH3bNNiE4Q=</t>
  </si>
  <si>
    <t>Departamento De Agenda</t>
  </si>
  <si>
    <t>Omar De Jesus</t>
  </si>
  <si>
    <t>Luna</t>
  </si>
  <si>
    <t>Ilescas</t>
  </si>
  <si>
    <t>2483460</t>
  </si>
  <si>
    <t>+B4WSQR17fI=</t>
  </si>
  <si>
    <t>2483459</t>
  </si>
  <si>
    <t>d43vHfr0SVE=</t>
  </si>
  <si>
    <t>2483458</t>
  </si>
  <si>
    <t>gWTmLV8UbUY=</t>
  </si>
  <si>
    <t>Departamento De Recursos Financieros</t>
  </si>
  <si>
    <t>2483457</t>
  </si>
  <si>
    <t>cWXE7rWTc5A=</t>
  </si>
  <si>
    <t>2Y0903</t>
  </si>
  <si>
    <t>Departamento De Apoyo Logístico</t>
  </si>
  <si>
    <t>Cristian</t>
  </si>
  <si>
    <t>Altamirano</t>
  </si>
  <si>
    <t>8977</t>
  </si>
  <si>
    <t>8665.5</t>
  </si>
  <si>
    <t>2483456</t>
  </si>
  <si>
    <t>Y+6kgTECa9U=</t>
  </si>
  <si>
    <t>2Y1013</t>
  </si>
  <si>
    <t>Rusbel</t>
  </si>
  <si>
    <t>Rasgado</t>
  </si>
  <si>
    <t>Leon</t>
  </si>
  <si>
    <t>2483455</t>
  </si>
  <si>
    <t>XM9n/VFS5fg=</t>
  </si>
  <si>
    <t>2483454</t>
  </si>
  <si>
    <t>/QNBsOLQzf4=</t>
  </si>
  <si>
    <t>Departamento De Recursos Materiales</t>
  </si>
  <si>
    <t>Jose David</t>
  </si>
  <si>
    <t>Gaytan</t>
  </si>
  <si>
    <t>2483453</t>
  </si>
  <si>
    <t>XbEVOAelnPQ=</t>
  </si>
  <si>
    <t>Armando Toshiro</t>
  </si>
  <si>
    <t>Lazo</t>
  </si>
  <si>
    <t>2483452</t>
  </si>
  <si>
    <t>iYGGqHmPFjU=</t>
  </si>
  <si>
    <t>Marco Antonio</t>
  </si>
  <si>
    <t>2483451</t>
  </si>
  <si>
    <t>Ks2Eu0InRN4=</t>
  </si>
  <si>
    <t>Ashley Ivan</t>
  </si>
  <si>
    <t>Matias</t>
  </si>
  <si>
    <t>2483450</t>
  </si>
  <si>
    <t>uhefZmXmV1E=</t>
  </si>
  <si>
    <t>Departamento De Seguridad</t>
  </si>
  <si>
    <t>Josue Javier</t>
  </si>
  <si>
    <t>Sibaja</t>
  </si>
  <si>
    <t>2483449</t>
  </si>
  <si>
    <t>O7g9Ieuhbco=</t>
  </si>
  <si>
    <t>Matus</t>
  </si>
  <si>
    <t>Linares</t>
  </si>
  <si>
    <t>2483448</t>
  </si>
  <si>
    <t>KcENUtxR7cM=</t>
  </si>
  <si>
    <t>2N0102</t>
  </si>
  <si>
    <t>Intendente</t>
  </si>
  <si>
    <t>Soledad Josefa</t>
  </si>
  <si>
    <t>Ramírez</t>
  </si>
  <si>
    <t>7134</t>
  </si>
  <si>
    <t>2483447</t>
  </si>
  <si>
    <t>0H0HUEE5LLU=</t>
  </si>
  <si>
    <t>2N0308</t>
  </si>
  <si>
    <t>Departamento De Audiencias</t>
  </si>
  <si>
    <t>Raquel</t>
  </si>
  <si>
    <t>7328</t>
  </si>
  <si>
    <t>2483446</t>
  </si>
  <si>
    <t>wOhmXpQFwvI=</t>
  </si>
  <si>
    <t>2N0407</t>
  </si>
  <si>
    <t>Bautista</t>
  </si>
  <si>
    <t>Flores</t>
  </si>
  <si>
    <t>7433</t>
  </si>
  <si>
    <t>2483445</t>
  </si>
  <si>
    <t>DcXAmAAn1mw=</t>
  </si>
  <si>
    <t>2N0506</t>
  </si>
  <si>
    <t>Auxiliar De Secretario</t>
  </si>
  <si>
    <t>Berta</t>
  </si>
  <si>
    <t>8096</t>
  </si>
  <si>
    <t>7514</t>
  </si>
  <si>
    <t>2483444</t>
  </si>
  <si>
    <t>SVI6k3mtbpw=</t>
  </si>
  <si>
    <t>2N1302</t>
  </si>
  <si>
    <t>Silvia</t>
  </si>
  <si>
    <t>Lázaro</t>
  </si>
  <si>
    <t>11137</t>
  </si>
  <si>
    <t>9615</t>
  </si>
  <si>
    <t>2483443</t>
  </si>
  <si>
    <t>EdCtMYttU/A=</t>
  </si>
  <si>
    <t>Minerva</t>
  </si>
  <si>
    <t>2483442</t>
  </si>
  <si>
    <t>E5eH/z6xeTk=</t>
  </si>
  <si>
    <t>Parada</t>
  </si>
  <si>
    <t>2483441</t>
  </si>
  <si>
    <t>YTRJT8qQZ9o=</t>
  </si>
  <si>
    <t>Ángela</t>
  </si>
  <si>
    <t>2483440</t>
  </si>
  <si>
    <t>PpheR1CwSio=</t>
  </si>
  <si>
    <t>Cintya Nayeli</t>
  </si>
  <si>
    <t>2483439</t>
  </si>
  <si>
    <t>hubO/qqEs9c=</t>
  </si>
  <si>
    <t>Alicia Faustina</t>
  </si>
  <si>
    <t>Sánchez</t>
  </si>
  <si>
    <t>Salgado</t>
  </si>
  <si>
    <t>2483438</t>
  </si>
  <si>
    <t>j9P+mRNgyqQ=</t>
  </si>
  <si>
    <t>2N1504</t>
  </si>
  <si>
    <t>Claudia</t>
  </si>
  <si>
    <t>Arnaud</t>
  </si>
  <si>
    <t>Bustamante</t>
  </si>
  <si>
    <t>10259</t>
  </si>
  <si>
    <t>2483437</t>
  </si>
  <si>
    <t>s2tRg3qlq7w=</t>
  </si>
  <si>
    <t>Departamento De Control Presupuestal</t>
  </si>
  <si>
    <t>Gabriela Olivia</t>
  </si>
  <si>
    <t>Avendaño</t>
  </si>
  <si>
    <t>2483436</t>
  </si>
  <si>
    <t>1aBdmj9Z/QY=</t>
  </si>
  <si>
    <t>Paola Ingred</t>
  </si>
  <si>
    <t>Holder</t>
  </si>
  <si>
    <t>2483435</t>
  </si>
  <si>
    <t>8GSl92Qqg3Y=</t>
  </si>
  <si>
    <t>Silvia Florente</t>
  </si>
  <si>
    <t>Morga</t>
  </si>
  <si>
    <t>2483434</t>
  </si>
  <si>
    <t>b8VI0EccBZQ=</t>
  </si>
  <si>
    <t>Mercedes</t>
  </si>
  <si>
    <t>Merlín</t>
  </si>
  <si>
    <t>2483433</t>
  </si>
  <si>
    <t>eKqKihMBsn4=</t>
  </si>
  <si>
    <t>2N0103</t>
  </si>
  <si>
    <t>Departamento De Registro Y Gestión Documental</t>
  </si>
  <si>
    <t>Mario De Jesús</t>
  </si>
  <si>
    <t>2483432</t>
  </si>
  <si>
    <t>de8khmuGAjA=</t>
  </si>
  <si>
    <t>2N0303</t>
  </si>
  <si>
    <t>Auxiliar De Oficina</t>
  </si>
  <si>
    <t>Carlos Román</t>
  </si>
  <si>
    <t>Morales</t>
  </si>
  <si>
    <t>2483431</t>
  </si>
  <si>
    <t>GA6suaPy5UY=</t>
  </si>
  <si>
    <t>2N0307</t>
  </si>
  <si>
    <t>Chofer</t>
  </si>
  <si>
    <t>Víctor Manuel</t>
  </si>
  <si>
    <t>2483430</t>
  </si>
  <si>
    <t>my01tQCJiuk=</t>
  </si>
  <si>
    <t>2N0508</t>
  </si>
  <si>
    <t>Luciano Arturo</t>
  </si>
  <si>
    <t>2483429</t>
  </si>
  <si>
    <t>j6ZdgcaxrGE=</t>
  </si>
  <si>
    <t>2N1003</t>
  </si>
  <si>
    <t>Rodríguez</t>
  </si>
  <si>
    <t>8493</t>
  </si>
  <si>
    <t>2483428</t>
  </si>
  <si>
    <t>6odIS5GiU4M=</t>
  </si>
  <si>
    <t>Juan Manuel</t>
  </si>
  <si>
    <t>Espejo</t>
  </si>
  <si>
    <t>2483427</t>
  </si>
  <si>
    <t>mW084Q0WD4g=</t>
  </si>
  <si>
    <t>2N1010</t>
  </si>
  <si>
    <t>José Alberto</t>
  </si>
  <si>
    <t>2483426</t>
  </si>
  <si>
    <t>VF6v9e8BW4A=</t>
  </si>
  <si>
    <t>2N1110</t>
  </si>
  <si>
    <t>Víctor Hugo</t>
  </si>
  <si>
    <t>8755</t>
  </si>
  <si>
    <t>2483425</t>
  </si>
  <si>
    <t>2zfSSiScCcs=</t>
  </si>
  <si>
    <t>2N1113</t>
  </si>
  <si>
    <t>Mayra Lizbeth</t>
  </si>
  <si>
    <t>2483424</t>
  </si>
  <si>
    <t>WkNwZKP76Mc=</t>
  </si>
  <si>
    <t>2N1210</t>
  </si>
  <si>
    <t>Oscar Iván</t>
  </si>
  <si>
    <t>Aquino</t>
  </si>
  <si>
    <t>9120</t>
  </si>
  <si>
    <t>2483423</t>
  </si>
  <si>
    <t>8Ar6RrmZhaI=</t>
  </si>
  <si>
    <t>Josiel</t>
  </si>
  <si>
    <t>Galdámez</t>
  </si>
  <si>
    <t>2483422</t>
  </si>
  <si>
    <t>uwCMjSNhCUk=</t>
  </si>
  <si>
    <t>Andrés</t>
  </si>
  <si>
    <t>2483421</t>
  </si>
  <si>
    <t>c2IUT5tEKNw=</t>
  </si>
  <si>
    <t>Iván De Jesús</t>
  </si>
  <si>
    <t>Jiménez</t>
  </si>
  <si>
    <t>2483420</t>
  </si>
  <si>
    <t>/x8U4SVukEs=</t>
  </si>
  <si>
    <t>Edilberto</t>
  </si>
  <si>
    <t>Gurrión</t>
  </si>
  <si>
    <t>2483419</t>
  </si>
  <si>
    <t>T2jxWuSOUwo=</t>
  </si>
  <si>
    <t>Carlos Fernando</t>
  </si>
  <si>
    <t>Domínguez</t>
  </si>
  <si>
    <t>2483418</t>
  </si>
  <si>
    <t>xQA2M3kew78=</t>
  </si>
  <si>
    <t>Pedro</t>
  </si>
  <si>
    <t>2483417</t>
  </si>
  <si>
    <t>HXWPyoHpuUI=</t>
  </si>
  <si>
    <t>Gerson</t>
  </si>
  <si>
    <t>Niño</t>
  </si>
  <si>
    <t>Valdés</t>
  </si>
  <si>
    <t>2483416</t>
  </si>
  <si>
    <t>g9NI38LeHp8=</t>
  </si>
  <si>
    <t>César Alejandro</t>
  </si>
  <si>
    <t>Núñez</t>
  </si>
  <si>
    <t>2483415</t>
  </si>
  <si>
    <t>WaSms5E+uh4=</t>
  </si>
  <si>
    <t>José</t>
  </si>
  <si>
    <t>Alberzon</t>
  </si>
  <si>
    <t>2483414</t>
  </si>
  <si>
    <t>TEjW0UzcqZQ=</t>
  </si>
  <si>
    <t>Departamento De Enlace Institucional</t>
  </si>
  <si>
    <t>Sadot Otoniel</t>
  </si>
  <si>
    <t>2483413</t>
  </si>
  <si>
    <t>PrY6K446ElY=</t>
  </si>
  <si>
    <t>2A0404A</t>
  </si>
  <si>
    <t>Auxiliar Técnico 4A</t>
  </si>
  <si>
    <t>María De La Luz</t>
  </si>
  <si>
    <t>Díaz</t>
  </si>
  <si>
    <t>Gutiérrez</t>
  </si>
  <si>
    <t>12892</t>
  </si>
  <si>
    <t>11061</t>
  </si>
  <si>
    <t>2483412</t>
  </si>
  <si>
    <t>Bu9FUXB2/oo=</t>
  </si>
  <si>
    <t>Nallely</t>
  </si>
  <si>
    <t>Rojas</t>
  </si>
  <si>
    <t>2483411</t>
  </si>
  <si>
    <t>vUKt2vVla3E=</t>
  </si>
  <si>
    <t>Auxiliar Técnico 4A.</t>
  </si>
  <si>
    <t>Departamento De Ayudantía</t>
  </si>
  <si>
    <t>Deicy</t>
  </si>
  <si>
    <t>2483410</t>
  </si>
  <si>
    <t>PRS7vCJG4Y4=</t>
  </si>
  <si>
    <t>Departamento De Relaciones Públicas</t>
  </si>
  <si>
    <t>Margot Alejandra</t>
  </si>
  <si>
    <t>Vásquez</t>
  </si>
  <si>
    <t>Valencia</t>
  </si>
  <si>
    <t>2483409</t>
  </si>
  <si>
    <t>FP4mdTkrtdU=</t>
  </si>
  <si>
    <t>2A0417A</t>
  </si>
  <si>
    <t>Oficial Administrativo 4A</t>
  </si>
  <si>
    <t>Zurisadai</t>
  </si>
  <si>
    <t>Delgado</t>
  </si>
  <si>
    <t>2483408</t>
  </si>
  <si>
    <t>Voy5hGtfrmk=</t>
  </si>
  <si>
    <t>Nohemí Jocelyn</t>
  </si>
  <si>
    <t>2483407</t>
  </si>
  <si>
    <t>BNIdWcqkdBc=</t>
  </si>
  <si>
    <t>Oficial Administrativo 4A.</t>
  </si>
  <si>
    <t>Departamento De Seguimiento Y  Resguardo Documental</t>
  </si>
  <si>
    <t>María De Lourdes</t>
  </si>
  <si>
    <t>Robles</t>
  </si>
  <si>
    <t>2483406</t>
  </si>
  <si>
    <t>evpGjdpaUYw=</t>
  </si>
  <si>
    <t>2A0508A</t>
  </si>
  <si>
    <t>Oficial Administrativo 5A</t>
  </si>
  <si>
    <t>María Elena</t>
  </si>
  <si>
    <t>Aguilar</t>
  </si>
  <si>
    <t>Roca</t>
  </si>
  <si>
    <t>13043</t>
  </si>
  <si>
    <t>11173</t>
  </si>
  <si>
    <t>2483405</t>
  </si>
  <si>
    <t>May+cLISw1o=</t>
  </si>
  <si>
    <t>Fabiola</t>
  </si>
  <si>
    <t>2483404</t>
  </si>
  <si>
    <t>KEx0FqrcpNw=</t>
  </si>
  <si>
    <t>Otilia</t>
  </si>
  <si>
    <t>Jacinto</t>
  </si>
  <si>
    <t>2483403</t>
  </si>
  <si>
    <t>nKq0AAy+nsI=</t>
  </si>
  <si>
    <t>Claudia Monserrat</t>
  </si>
  <si>
    <t>Monroy</t>
  </si>
  <si>
    <t>2483402</t>
  </si>
  <si>
    <t>UczjIy69QK0=</t>
  </si>
  <si>
    <t>Concepción Deyanira</t>
  </si>
  <si>
    <t>2483401</t>
  </si>
  <si>
    <t>ZCIvyMfkdAw=</t>
  </si>
  <si>
    <t>Karina</t>
  </si>
  <si>
    <t>Cervera</t>
  </si>
  <si>
    <t>2483400</t>
  </si>
  <si>
    <t>DXPQ1QJqPTE=</t>
  </si>
  <si>
    <t>Laura Patricia</t>
  </si>
  <si>
    <t>2483399</t>
  </si>
  <si>
    <t>3f21MuQh/+A=</t>
  </si>
  <si>
    <t>Lilia Lizbeth</t>
  </si>
  <si>
    <t>2483398</t>
  </si>
  <si>
    <t>n2Q+wXNCrv4=</t>
  </si>
  <si>
    <t>Oficial Administrativo 5A.</t>
  </si>
  <si>
    <t>2483397</t>
  </si>
  <si>
    <t>Df5zr3sZLsU=</t>
  </si>
  <si>
    <t>Dulce María</t>
  </si>
  <si>
    <t>Palacios</t>
  </si>
  <si>
    <t>2483396</t>
  </si>
  <si>
    <t>N7PKyNnsN7o=</t>
  </si>
  <si>
    <t>Karla Selene</t>
  </si>
  <si>
    <t>Salinas</t>
  </si>
  <si>
    <t>Carrillo</t>
  </si>
  <si>
    <t>2483395</t>
  </si>
  <si>
    <t>WakJt/LRkss=</t>
  </si>
  <si>
    <t>2A0609A</t>
  </si>
  <si>
    <t>Oficial Administrativo 6A</t>
  </si>
  <si>
    <t>Esperanza</t>
  </si>
  <si>
    <t>13312</t>
  </si>
  <si>
    <t>11375</t>
  </si>
  <si>
    <t>2483394</t>
  </si>
  <si>
    <t>CW7laQ02Ov8=</t>
  </si>
  <si>
    <t>Alejandra</t>
  </si>
  <si>
    <t>2483393</t>
  </si>
  <si>
    <t>C85EOMJh1Zs=</t>
  </si>
  <si>
    <t>Rosalinda</t>
  </si>
  <si>
    <t>Gómez</t>
  </si>
  <si>
    <t>2483392</t>
  </si>
  <si>
    <t>88cDSozSI+0=</t>
  </si>
  <si>
    <t>Jessica Mary</t>
  </si>
  <si>
    <t>2483391</t>
  </si>
  <si>
    <t>U9WWdBPyeQs=</t>
  </si>
  <si>
    <t>Soraya</t>
  </si>
  <si>
    <t>Nicolás</t>
  </si>
  <si>
    <t>2483390</t>
  </si>
  <si>
    <t>aOSPBKgIN5M=</t>
  </si>
  <si>
    <t>Oficial Administrativo 6A.</t>
  </si>
  <si>
    <t>Adela Rosaura</t>
  </si>
  <si>
    <t>Sainz</t>
  </si>
  <si>
    <t>2483389</t>
  </si>
  <si>
    <t>aA3eBnpBtvw=</t>
  </si>
  <si>
    <t>2A0609B</t>
  </si>
  <si>
    <t>Oficial Administrativo 6B.</t>
  </si>
  <si>
    <t>Mayreth Sofía</t>
  </si>
  <si>
    <t>13432</t>
  </si>
  <si>
    <t>11464</t>
  </si>
  <si>
    <t>2483388</t>
  </si>
  <si>
    <t>DsugGxj7eL0=</t>
  </si>
  <si>
    <t>2A0609C</t>
  </si>
  <si>
    <t>Oficial Administrativo 6C</t>
  </si>
  <si>
    <t>Eugenia</t>
  </si>
  <si>
    <t>13584</t>
  </si>
  <si>
    <t>11579</t>
  </si>
  <si>
    <t>2483387</t>
  </si>
  <si>
    <t>dMS52j8zRBk=</t>
  </si>
  <si>
    <t>2A0706A</t>
  </si>
  <si>
    <t>Oficial Administrativo 7A</t>
  </si>
  <si>
    <t>Gloria Vanessa</t>
  </si>
  <si>
    <t>Gatica</t>
  </si>
  <si>
    <t>13710</t>
  </si>
  <si>
    <t>11673</t>
  </si>
  <si>
    <t>2483386</t>
  </si>
  <si>
    <t>zc/EAhDMKtg=</t>
  </si>
  <si>
    <t>Oficial Administrativo 7A.</t>
  </si>
  <si>
    <t>Itaí</t>
  </si>
  <si>
    <t>Contreras</t>
  </si>
  <si>
    <t>2483385</t>
  </si>
  <si>
    <t>qHR4SbJRXP4=</t>
  </si>
  <si>
    <t>Mireya Grisel</t>
  </si>
  <si>
    <t>2483384</t>
  </si>
  <si>
    <t>whmWp85+wA8=</t>
  </si>
  <si>
    <t>2A0801A</t>
  </si>
  <si>
    <t>Oficial Administrativo 8A</t>
  </si>
  <si>
    <t>Mónica</t>
  </si>
  <si>
    <t>Araujo</t>
  </si>
  <si>
    <t>14108</t>
  </si>
  <si>
    <t>11970</t>
  </si>
  <si>
    <t>2483383</t>
  </si>
  <si>
    <t>uZoC8R5e7Q8=</t>
  </si>
  <si>
    <t>Felipa</t>
  </si>
  <si>
    <t>2483382</t>
  </si>
  <si>
    <t>xw9NmgtNI6o=</t>
  </si>
  <si>
    <t>Departamento De Eventos Del Palacio De Gobierno</t>
  </si>
  <si>
    <t>Wendy Lizeth</t>
  </si>
  <si>
    <t>Herrera</t>
  </si>
  <si>
    <t>2483381</t>
  </si>
  <si>
    <t>YlpCewzW2Ik=</t>
  </si>
  <si>
    <t>2483380</t>
  </si>
  <si>
    <t>v3mu8Z3A2Q0=</t>
  </si>
  <si>
    <t>Landy Fabiola</t>
  </si>
  <si>
    <t>Dávila</t>
  </si>
  <si>
    <t>2483379</t>
  </si>
  <si>
    <t>epvMEdJXECA=</t>
  </si>
  <si>
    <t>Lourdes María</t>
  </si>
  <si>
    <t>2483378</t>
  </si>
  <si>
    <t>e6x5wbXypk8=</t>
  </si>
  <si>
    <t>Rusbi Leydy</t>
  </si>
  <si>
    <t>Ziga</t>
  </si>
  <si>
    <t>2483377</t>
  </si>
  <si>
    <t>i0o7xY6B9qY=</t>
  </si>
  <si>
    <t>Alicia Paola</t>
  </si>
  <si>
    <t>Juárez</t>
  </si>
  <si>
    <t>Trujillo</t>
  </si>
  <si>
    <t>2483376</t>
  </si>
  <si>
    <t>0ewJChx5SGI=</t>
  </si>
  <si>
    <t>2483375</t>
  </si>
  <si>
    <t>/I+qWymSuxI=</t>
  </si>
  <si>
    <t>Oficial Administrativo 8A.</t>
  </si>
  <si>
    <t>Luvia</t>
  </si>
  <si>
    <t>2483374</t>
  </si>
  <si>
    <t>K2lrIaIrNJw=</t>
  </si>
  <si>
    <t>Liliana</t>
  </si>
  <si>
    <t>2483373</t>
  </si>
  <si>
    <t>v5qLW8qruQk=</t>
  </si>
  <si>
    <t>Ana Minerva</t>
  </si>
  <si>
    <t>2483372</t>
  </si>
  <si>
    <t>y9HPfQzJIDo=</t>
  </si>
  <si>
    <t>Virginia</t>
  </si>
  <si>
    <t>Serrano</t>
  </si>
  <si>
    <t>2483371</t>
  </si>
  <si>
    <t>+2sjEP3+fMI=</t>
  </si>
  <si>
    <t>Mildret Guadalupe</t>
  </si>
  <si>
    <t>Vázquez</t>
  </si>
  <si>
    <t>2483370</t>
  </si>
  <si>
    <t>YSn2Q0kuEHM=</t>
  </si>
  <si>
    <t>2A0801C</t>
  </si>
  <si>
    <t>Oficial Administrativo 8C</t>
  </si>
  <si>
    <t>Yolanda</t>
  </si>
  <si>
    <t>14416</t>
  </si>
  <si>
    <t>12201</t>
  </si>
  <si>
    <t>2483369</t>
  </si>
  <si>
    <t>XU+sIVm8tRU=</t>
  </si>
  <si>
    <t>2A0901A</t>
  </si>
  <si>
    <t>Oficial Administrativo 9A</t>
  </si>
  <si>
    <t>Margarita Isabel</t>
  </si>
  <si>
    <t>14560</t>
  </si>
  <si>
    <t>12307</t>
  </si>
  <si>
    <t>2483368</t>
  </si>
  <si>
    <t>MjGjxshobdg=</t>
  </si>
  <si>
    <t>Lourdes Juliana</t>
  </si>
  <si>
    <t>Muñoz</t>
  </si>
  <si>
    <t>2483367</t>
  </si>
  <si>
    <t>S0sEuDtvwjM=</t>
  </si>
  <si>
    <t>Oficial Administrativo 9A.</t>
  </si>
  <si>
    <t>Erika Concepción</t>
  </si>
  <si>
    <t>Silva</t>
  </si>
  <si>
    <t>2483366</t>
  </si>
  <si>
    <t>3m7e8gFJokE=</t>
  </si>
  <si>
    <t>2E1207A</t>
  </si>
  <si>
    <t>Técnico 12A</t>
  </si>
  <si>
    <t>Teresa</t>
  </si>
  <si>
    <t>17296</t>
  </si>
  <si>
    <t>14294</t>
  </si>
  <si>
    <t>2483365</t>
  </si>
  <si>
    <t>EN4K2C4tS2Q=</t>
  </si>
  <si>
    <t>Juliana</t>
  </si>
  <si>
    <t>2483364</t>
  </si>
  <si>
    <t>//kOeKDnCRc=</t>
  </si>
  <si>
    <t>Claudia Esperanza</t>
  </si>
  <si>
    <t>2483363</t>
  </si>
  <si>
    <t>daPzWhZccbY=</t>
  </si>
  <si>
    <t>Jildarda Lucia</t>
  </si>
  <si>
    <t>2483362</t>
  </si>
  <si>
    <t>BupHCRr1h0I=</t>
  </si>
  <si>
    <t>Técnico 12A.</t>
  </si>
  <si>
    <t>Verónica</t>
  </si>
  <si>
    <t>Meinguer</t>
  </si>
  <si>
    <t>2483361</t>
  </si>
  <si>
    <t>JPgBv/LAZ0k=</t>
  </si>
  <si>
    <t>Ruth Edith</t>
  </si>
  <si>
    <t>2483360</t>
  </si>
  <si>
    <t>PhTPw89mgxY=</t>
  </si>
  <si>
    <t>Reyes Vera</t>
  </si>
  <si>
    <t>2483359</t>
  </si>
  <si>
    <t>FvNXOVc3G6I=</t>
  </si>
  <si>
    <t>Rosa Silvia</t>
  </si>
  <si>
    <t>Barrón</t>
  </si>
  <si>
    <t>2483358</t>
  </si>
  <si>
    <t>dKO/Ajs09Iw=</t>
  </si>
  <si>
    <t>2483357</t>
  </si>
  <si>
    <t>AnxuEESHfjk=</t>
  </si>
  <si>
    <t>Irma</t>
  </si>
  <si>
    <t>2483356</t>
  </si>
  <si>
    <t>qFv4ZuT+Pxg=</t>
  </si>
  <si>
    <t>2E1207C</t>
  </si>
  <si>
    <t>Técnico 12C</t>
  </si>
  <si>
    <t>Sandra</t>
  </si>
  <si>
    <t>18148</t>
  </si>
  <si>
    <t>14892</t>
  </si>
  <si>
    <t>2483355</t>
  </si>
  <si>
    <t>uT4nrhhKFVk=</t>
  </si>
  <si>
    <t>2483354</t>
  </si>
  <si>
    <t>jQD6yhomi28=</t>
  </si>
  <si>
    <t>Maria Eugenia</t>
  </si>
  <si>
    <t>2483353</t>
  </si>
  <si>
    <t>X5cH/uNXPwU=</t>
  </si>
  <si>
    <t>2M1014A</t>
  </si>
  <si>
    <t>Técnico 10A</t>
  </si>
  <si>
    <t>Rosa</t>
  </si>
  <si>
    <t>15695</t>
  </si>
  <si>
    <t>13138</t>
  </si>
  <si>
    <t>2483352</t>
  </si>
  <si>
    <t>6wQdKc4G0wA=</t>
  </si>
  <si>
    <t>Eunice Marisol</t>
  </si>
  <si>
    <t>2483351</t>
  </si>
  <si>
    <t>5DPvPZhXHwc=</t>
  </si>
  <si>
    <t>Evangelina</t>
  </si>
  <si>
    <t>2483350</t>
  </si>
  <si>
    <t>yn5BfIyOfw0=</t>
  </si>
  <si>
    <t>Adriana</t>
  </si>
  <si>
    <t>2483349</t>
  </si>
  <si>
    <t>YP7yTTST8Rk=</t>
  </si>
  <si>
    <t>Teodora Aurora</t>
  </si>
  <si>
    <t>2483348</t>
  </si>
  <si>
    <t>M7oeYIUDU1k=</t>
  </si>
  <si>
    <t>Técnico 10A.</t>
  </si>
  <si>
    <t>Reina</t>
  </si>
  <si>
    <t>2483347</t>
  </si>
  <si>
    <t>O84ccpfDxkU=</t>
  </si>
  <si>
    <t>Gabriela Soledad</t>
  </si>
  <si>
    <t>Porras</t>
  </si>
  <si>
    <t>2483346</t>
  </si>
  <si>
    <t>sCSWLJ9sYCI=</t>
  </si>
  <si>
    <t>2483345</t>
  </si>
  <si>
    <t>q38r404fI9g=</t>
  </si>
  <si>
    <t>2M1014C</t>
  </si>
  <si>
    <t>Técnico 10C</t>
  </si>
  <si>
    <t>Rosa Ana</t>
  </si>
  <si>
    <t>Allende</t>
  </si>
  <si>
    <t>16291</t>
  </si>
  <si>
    <t>13574</t>
  </si>
  <si>
    <t>2483344</t>
  </si>
  <si>
    <t>yAPbO106xfI=</t>
  </si>
  <si>
    <t>Maribel</t>
  </si>
  <si>
    <t>Galván</t>
  </si>
  <si>
    <t>2483343</t>
  </si>
  <si>
    <t>FaMzOVemjbw=</t>
  </si>
  <si>
    <t>Técnico 10C.</t>
  </si>
  <si>
    <t>Trinidad Rocío</t>
  </si>
  <si>
    <t>Mata</t>
  </si>
  <si>
    <t>2483342</t>
  </si>
  <si>
    <t>qmWAEvS9FeA=</t>
  </si>
  <si>
    <t>Mirna</t>
  </si>
  <si>
    <t>Ayala</t>
  </si>
  <si>
    <t>2483341</t>
  </si>
  <si>
    <t>jGTXTuDbXhI=</t>
  </si>
  <si>
    <t>2M1109A</t>
  </si>
  <si>
    <t>Técnico 11A</t>
  </si>
  <si>
    <t>Vanessa</t>
  </si>
  <si>
    <t>Armenta</t>
  </si>
  <si>
    <t>16596</t>
  </si>
  <si>
    <t>13797</t>
  </si>
  <si>
    <t>2483340</t>
  </si>
  <si>
    <t>RKQRRPGJI8A=</t>
  </si>
  <si>
    <t>Elsa Josefina</t>
  </si>
  <si>
    <t>Gil</t>
  </si>
  <si>
    <t>2483339</t>
  </si>
  <si>
    <t>8fcyyZkuldg=</t>
  </si>
  <si>
    <t>Cecilia</t>
  </si>
  <si>
    <t>2483338</t>
  </si>
  <si>
    <t>Q7HECQm5wk4=</t>
  </si>
  <si>
    <t>Nelva Nicolasa</t>
  </si>
  <si>
    <t>Gopar</t>
  </si>
  <si>
    <t>2483337</t>
  </si>
  <si>
    <t>gxJ9rOF4v2E=</t>
  </si>
  <si>
    <t>2P1304A</t>
  </si>
  <si>
    <t>Analista 13A</t>
  </si>
  <si>
    <t>Apórtela</t>
  </si>
  <si>
    <t>18481</t>
  </si>
  <si>
    <t>15126</t>
  </si>
  <si>
    <t>2483336</t>
  </si>
  <si>
    <t>HAIGW0KjXe0=</t>
  </si>
  <si>
    <t>Edna Yazmin</t>
  </si>
  <si>
    <t>2483335</t>
  </si>
  <si>
    <t>K+Si6mcbo5M=</t>
  </si>
  <si>
    <t>2P1304C</t>
  </si>
  <si>
    <t>Analista 13C</t>
  </si>
  <si>
    <t>María Mercedes</t>
  </si>
  <si>
    <t>Audiffred</t>
  </si>
  <si>
    <t>19151</t>
  </si>
  <si>
    <t>15596</t>
  </si>
  <si>
    <t>2483334</t>
  </si>
  <si>
    <t>z5e8uJ5eDTk=</t>
  </si>
  <si>
    <t>Catalina</t>
  </si>
  <si>
    <t>Cabrera</t>
  </si>
  <si>
    <t>Gerónimo</t>
  </si>
  <si>
    <t>2483333</t>
  </si>
  <si>
    <t>t2M3R1ljmZ0=</t>
  </si>
  <si>
    <t>Claudia Angélica</t>
  </si>
  <si>
    <t>Calderón</t>
  </si>
  <si>
    <t>2483332</t>
  </si>
  <si>
    <t>K7sCGdrTkLY=</t>
  </si>
  <si>
    <t>Margarita</t>
  </si>
  <si>
    <t>Antonio</t>
  </si>
  <si>
    <t>2483331</t>
  </si>
  <si>
    <t>QWIeXKya7mY=</t>
  </si>
  <si>
    <t>María De Los Ángeles</t>
  </si>
  <si>
    <t>Fernández</t>
  </si>
  <si>
    <t>2483330</t>
  </si>
  <si>
    <t>mVdGkdnFLRQ=</t>
  </si>
  <si>
    <t>Rosa Herlinda</t>
  </si>
  <si>
    <t>2483329</t>
  </si>
  <si>
    <t>ckZb7rtALtM=</t>
  </si>
  <si>
    <t>Cernas</t>
  </si>
  <si>
    <t>2483328</t>
  </si>
  <si>
    <t>pTA1vvtaFUA=</t>
  </si>
  <si>
    <t>Analista 13C.</t>
  </si>
  <si>
    <t>Dinora Magdalena</t>
  </si>
  <si>
    <t>Álvarez</t>
  </si>
  <si>
    <t>2483327</t>
  </si>
  <si>
    <t>BaH7ikjnSmY=</t>
  </si>
  <si>
    <t>Marisol</t>
  </si>
  <si>
    <t>2483326</t>
  </si>
  <si>
    <t>K8aAXxmhNrc=</t>
  </si>
  <si>
    <t>Hilda Teresa</t>
  </si>
  <si>
    <t>2483325</t>
  </si>
  <si>
    <t>JdT+7uXED4U=</t>
  </si>
  <si>
    <t>Gladys Nancy</t>
  </si>
  <si>
    <t>Espinosa</t>
  </si>
  <si>
    <t>2483324</t>
  </si>
  <si>
    <t>c9QRExbTNpE=</t>
  </si>
  <si>
    <t>2P1329A</t>
  </si>
  <si>
    <t>Técnico Especializado 13A</t>
  </si>
  <si>
    <t>Ana Lilia</t>
  </si>
  <si>
    <t>2483323</t>
  </si>
  <si>
    <t>lHh+fqTOJU0=</t>
  </si>
  <si>
    <t>Coral Adriana</t>
  </si>
  <si>
    <t>Villacorta</t>
  </si>
  <si>
    <t>2483322</t>
  </si>
  <si>
    <t>jP6AyBt2wfY=</t>
  </si>
  <si>
    <t>Heaydi Vanessa</t>
  </si>
  <si>
    <t>Damián</t>
  </si>
  <si>
    <t>2483321</t>
  </si>
  <si>
    <t>LKY4u3wo0Uw=</t>
  </si>
  <si>
    <t>Claudia Ivette</t>
  </si>
  <si>
    <t>2483320</t>
  </si>
  <si>
    <t>H9EhEInvnfQ=</t>
  </si>
  <si>
    <t>Fabiola Raquel</t>
  </si>
  <si>
    <t>2483319</t>
  </si>
  <si>
    <t>rXoFZMyZQTw=</t>
  </si>
  <si>
    <t>Benita</t>
  </si>
  <si>
    <t>2483318</t>
  </si>
  <si>
    <t>L7lE/d7FIBk=</t>
  </si>
  <si>
    <t>Ofelia Leticia</t>
  </si>
  <si>
    <t>2483317</t>
  </si>
  <si>
    <t>YUx/pav2tOo=</t>
  </si>
  <si>
    <t>Esther</t>
  </si>
  <si>
    <t>Conde</t>
  </si>
  <si>
    <t>2483316</t>
  </si>
  <si>
    <t>nKYig0ufdBU=</t>
  </si>
  <si>
    <t>Josefa Paula</t>
  </si>
  <si>
    <t>2483315</t>
  </si>
  <si>
    <t>tVNKRQDF/Fw=</t>
  </si>
  <si>
    <t>Técnico Especializado 13A.</t>
  </si>
  <si>
    <t>Adriana Itsela</t>
  </si>
  <si>
    <t>2483314</t>
  </si>
  <si>
    <t>G3a5NrseYp4=</t>
  </si>
  <si>
    <t>Lilian Monserrat</t>
  </si>
  <si>
    <t>2483313</t>
  </si>
  <si>
    <t>4kXzEWW+ptM=</t>
  </si>
  <si>
    <t>Miladi</t>
  </si>
  <si>
    <t>Sumano</t>
  </si>
  <si>
    <t>2483312</t>
  </si>
  <si>
    <t>4+kviCzCosM=</t>
  </si>
  <si>
    <t>Marlene Carolina</t>
  </si>
  <si>
    <t>Sanjuán</t>
  </si>
  <si>
    <t>2483311</t>
  </si>
  <si>
    <t>JdYmUxc0jGw=</t>
  </si>
  <si>
    <t>Liney</t>
  </si>
  <si>
    <t>2483310</t>
  </si>
  <si>
    <t>8u5W+opkm8c=</t>
  </si>
  <si>
    <t>2P1329B</t>
  </si>
  <si>
    <t>Técnico Especializado 13B</t>
  </si>
  <si>
    <t>Ginez</t>
  </si>
  <si>
    <t>18819</t>
  </si>
  <si>
    <t>15363</t>
  </si>
  <si>
    <t>2483309</t>
  </si>
  <si>
    <t>dOyVRwmHQHE=</t>
  </si>
  <si>
    <t>Dulce Iliana</t>
  </si>
  <si>
    <t>2483308</t>
  </si>
  <si>
    <t>9IfTZTdbB6U=</t>
  </si>
  <si>
    <t>María De La Luz Consuelo</t>
  </si>
  <si>
    <t>2483307</t>
  </si>
  <si>
    <t>qinvPE5Qg7c=</t>
  </si>
  <si>
    <t>Técnico Especializado 13B.</t>
  </si>
  <si>
    <t>Leonor</t>
  </si>
  <si>
    <t>Sandoval</t>
  </si>
  <si>
    <t>2483306</t>
  </si>
  <si>
    <t>cBaX3YlH4CE=</t>
  </si>
  <si>
    <t>Victoria</t>
  </si>
  <si>
    <t>2483305</t>
  </si>
  <si>
    <t>dlMJJzxbwGU=</t>
  </si>
  <si>
    <t>2P1329C</t>
  </si>
  <si>
    <t>Técnico Especializado 13C</t>
  </si>
  <si>
    <t>Isabel</t>
  </si>
  <si>
    <t>2483304</t>
  </si>
  <si>
    <t>GdzLniU/1lY=</t>
  </si>
  <si>
    <t>Blanca Mónica De La Cruz</t>
  </si>
  <si>
    <t>Arieta</t>
  </si>
  <si>
    <t>2483303</t>
  </si>
  <si>
    <t>csJloNxuwFg=</t>
  </si>
  <si>
    <t>Paola</t>
  </si>
  <si>
    <t>Castillejos</t>
  </si>
  <si>
    <t>2483302</t>
  </si>
  <si>
    <t>6Izzr7iIE3s=</t>
  </si>
  <si>
    <t>Gudelia Rafaela</t>
  </si>
  <si>
    <t>2483301</t>
  </si>
  <si>
    <t>NeA6KMcj8g0=</t>
  </si>
  <si>
    <t>María Isabel</t>
  </si>
  <si>
    <t>Dionisio</t>
  </si>
  <si>
    <t>2483300</t>
  </si>
  <si>
    <t>fv2GGNd/qe4=</t>
  </si>
  <si>
    <t>María Del Rocío Cristina</t>
  </si>
  <si>
    <t>Burguet</t>
  </si>
  <si>
    <t>2483299</t>
  </si>
  <si>
    <t>OzLRcgvZZ4w=</t>
  </si>
  <si>
    <t>Amalia</t>
  </si>
  <si>
    <t>2483298</t>
  </si>
  <si>
    <t>c+GedEVUQfQ=</t>
  </si>
  <si>
    <t>Donají</t>
  </si>
  <si>
    <t>Gala</t>
  </si>
  <si>
    <t>2483297</t>
  </si>
  <si>
    <t>u+tC+dEtiJc=</t>
  </si>
  <si>
    <t>Eliane</t>
  </si>
  <si>
    <t>2483296</t>
  </si>
  <si>
    <t>CjJDVflZLbI=</t>
  </si>
  <si>
    <t>Adriana Margarita</t>
  </si>
  <si>
    <t>2483295</t>
  </si>
  <si>
    <t>OXupxzvlzDc=</t>
  </si>
  <si>
    <t>Técnico Especializado 13C.</t>
  </si>
  <si>
    <t>Silvia Dolores</t>
  </si>
  <si>
    <t>Olive</t>
  </si>
  <si>
    <t>2483294</t>
  </si>
  <si>
    <t>VgxGxxyH6nw=</t>
  </si>
  <si>
    <t>Mauricia Concepción</t>
  </si>
  <si>
    <t>2483293</t>
  </si>
  <si>
    <t>OTGFnC7gDqw=</t>
  </si>
  <si>
    <t>Luz Verónica</t>
  </si>
  <si>
    <t>Aguirre</t>
  </si>
  <si>
    <t>2483292</t>
  </si>
  <si>
    <t>bCmj5+/rtg4=</t>
  </si>
  <si>
    <t>Asunción</t>
  </si>
  <si>
    <t>Amaya</t>
  </si>
  <si>
    <t>2483291</t>
  </si>
  <si>
    <t>LqxEjq/LCcs=</t>
  </si>
  <si>
    <t>Martha Dolores</t>
  </si>
  <si>
    <t>Olmedo</t>
  </si>
  <si>
    <t>2483290</t>
  </si>
  <si>
    <t>+5LU28OM7f4=</t>
  </si>
  <si>
    <t>María Del Pilar</t>
  </si>
  <si>
    <t>Quintas</t>
  </si>
  <si>
    <t>2483289</t>
  </si>
  <si>
    <t>eKR5Ica/3FM=</t>
  </si>
  <si>
    <t>Federica Leticia</t>
  </si>
  <si>
    <t>2483288</t>
  </si>
  <si>
    <t>MtBhWmtkmTQ=</t>
  </si>
  <si>
    <t>Gladys</t>
  </si>
  <si>
    <t>Carballido</t>
  </si>
  <si>
    <t>2483287</t>
  </si>
  <si>
    <t>LI8xQTAq0X0=</t>
  </si>
  <si>
    <t>María Jesús Edith</t>
  </si>
  <si>
    <t>Sol</t>
  </si>
  <si>
    <t>Estrada</t>
  </si>
  <si>
    <t>2483286</t>
  </si>
  <si>
    <t>6aR/hRfd+vo=</t>
  </si>
  <si>
    <t>Elizabeth</t>
  </si>
  <si>
    <t>Llaveros</t>
  </si>
  <si>
    <t>2483285</t>
  </si>
  <si>
    <t>3DfvBl9+zyQ=</t>
  </si>
  <si>
    <t>Alma Rosa</t>
  </si>
  <si>
    <t>Munilla</t>
  </si>
  <si>
    <t>2483284</t>
  </si>
  <si>
    <t>K0oBYJskynM=</t>
  </si>
  <si>
    <t>María Antonia</t>
  </si>
  <si>
    <t>Vigil</t>
  </si>
  <si>
    <t>2483283</t>
  </si>
  <si>
    <t>YrUrreVp9QQ=</t>
  </si>
  <si>
    <t>2S0101A</t>
  </si>
  <si>
    <t>Auxiliar 1A</t>
  </si>
  <si>
    <t>José Apolonio</t>
  </si>
  <si>
    <t>Barrios</t>
  </si>
  <si>
    <t>12159</t>
  </si>
  <si>
    <t>10480</t>
  </si>
  <si>
    <t>2483282</t>
  </si>
  <si>
    <t>loAyydOUupk=</t>
  </si>
  <si>
    <t>Lucía</t>
  </si>
  <si>
    <t>2483281</t>
  </si>
  <si>
    <t>QEWksikkEwo=</t>
  </si>
  <si>
    <t>Auxiliar 1A.</t>
  </si>
  <si>
    <t>Relaciones Publicas</t>
  </si>
  <si>
    <t>Andrea Arely</t>
  </si>
  <si>
    <t>Perez</t>
  </si>
  <si>
    <t>Olvera</t>
  </si>
  <si>
    <t>2483280</t>
  </si>
  <si>
    <t>NwTdmdtN+3M=</t>
  </si>
  <si>
    <t>Lisset</t>
  </si>
  <si>
    <t>Alcalá</t>
  </si>
  <si>
    <t>2483279</t>
  </si>
  <si>
    <t>brwObP9h1Og=</t>
  </si>
  <si>
    <t>Emilia</t>
  </si>
  <si>
    <t>Martinez</t>
  </si>
  <si>
    <t>2483278</t>
  </si>
  <si>
    <t>KacD/A0GKgY=</t>
  </si>
  <si>
    <t>2483277</t>
  </si>
  <si>
    <t>OICkNrb25yU=</t>
  </si>
  <si>
    <t>Secretaría Privada Del Titular Del Poder Ejecutivo</t>
  </si>
  <si>
    <t>Yadira</t>
  </si>
  <si>
    <t>Ángeles</t>
  </si>
  <si>
    <t>2483276</t>
  </si>
  <si>
    <t>g8r9hVFPoFE=</t>
  </si>
  <si>
    <t>Daniela Estefanía</t>
  </si>
  <si>
    <t>Cortés</t>
  </si>
  <si>
    <t>2483275</t>
  </si>
  <si>
    <t>IPVtPIL4XWI=</t>
  </si>
  <si>
    <t>Agida</t>
  </si>
  <si>
    <t>Zamora</t>
  </si>
  <si>
    <t>Paniagua</t>
  </si>
  <si>
    <t>2483274</t>
  </si>
  <si>
    <t>aIbQWvo/SzI=</t>
  </si>
  <si>
    <t>2S0108A</t>
  </si>
  <si>
    <t>Auxiliar De Oficina 1A</t>
  </si>
  <si>
    <t>Fátima Sandra</t>
  </si>
  <si>
    <t>Alavez</t>
  </si>
  <si>
    <t>2483273</t>
  </si>
  <si>
    <t>b3lcsCrQk2U=</t>
  </si>
  <si>
    <t>Unidad De Indicadores E  Información Estratégica</t>
  </si>
  <si>
    <t>Alcántara</t>
  </si>
  <si>
    <t>2483272</t>
  </si>
  <si>
    <t>1HfP50cM2kA=</t>
  </si>
  <si>
    <t>Jennyfer Cristal</t>
  </si>
  <si>
    <t>2483271</t>
  </si>
  <si>
    <t>ju/uBP19VaQ=</t>
  </si>
  <si>
    <t>Dulce Ivonne</t>
  </si>
  <si>
    <t>Lopéz</t>
  </si>
  <si>
    <t>2483270</t>
  </si>
  <si>
    <t>CNuL74q4Fvk=</t>
  </si>
  <si>
    <t>Auxiliar De Oficina 1A.</t>
  </si>
  <si>
    <t>Kitzia Irma</t>
  </si>
  <si>
    <t>Quezada</t>
  </si>
  <si>
    <t>Mayoral</t>
  </si>
  <si>
    <t>2483269</t>
  </si>
  <si>
    <t>Q5i8TMRps5c=</t>
  </si>
  <si>
    <t>2S0302A</t>
  </si>
  <si>
    <t>Auxiliar 3A</t>
  </si>
  <si>
    <t>Sibilina</t>
  </si>
  <si>
    <t>12608</t>
  </si>
  <si>
    <t>10837</t>
  </si>
  <si>
    <t>2483268</t>
  </si>
  <si>
    <t>mcw0pAltDCc=</t>
  </si>
  <si>
    <t>Hilda</t>
  </si>
  <si>
    <t>2483267</t>
  </si>
  <si>
    <t>hpBW29hLbDQ=</t>
  </si>
  <si>
    <t>Daniela</t>
  </si>
  <si>
    <t>2483266</t>
  </si>
  <si>
    <t>9YvKP1zQMtI=</t>
  </si>
  <si>
    <t>Auxiliar 3A.</t>
  </si>
  <si>
    <t>Natalia Edith</t>
  </si>
  <si>
    <t>Palacino</t>
  </si>
  <si>
    <t>2483265</t>
  </si>
  <si>
    <t>ouecDWir1DA=</t>
  </si>
  <si>
    <t>José Manuel</t>
  </si>
  <si>
    <t>2483264</t>
  </si>
  <si>
    <t>uct30Zm6sFw=</t>
  </si>
  <si>
    <t>Enrique</t>
  </si>
  <si>
    <t>Cepeda</t>
  </si>
  <si>
    <t>2483263</t>
  </si>
  <si>
    <t>qHdW/rZuBvU=</t>
  </si>
  <si>
    <t>Nancy Natalia</t>
  </si>
  <si>
    <t>Benítez</t>
  </si>
  <si>
    <t>2483262</t>
  </si>
  <si>
    <t>jyYHVMJRSTs=</t>
  </si>
  <si>
    <t>Raymundo Javier</t>
  </si>
  <si>
    <t>Orozco</t>
  </si>
  <si>
    <t>2483261</t>
  </si>
  <si>
    <t>NxDEh68Q+Zc=</t>
  </si>
  <si>
    <t>2A0404C</t>
  </si>
  <si>
    <t>Auxiliar Técnico 4C</t>
  </si>
  <si>
    <t>Cesar Jesús</t>
  </si>
  <si>
    <t>13008</t>
  </si>
  <si>
    <t>11148</t>
  </si>
  <si>
    <t>2483260</t>
  </si>
  <si>
    <t>ZBNNnLx+Tgw=</t>
  </si>
  <si>
    <t>Tello</t>
  </si>
  <si>
    <t>2483259</t>
  </si>
  <si>
    <t>5K4h7+R4vIU=</t>
  </si>
  <si>
    <t>Carlos Enrique</t>
  </si>
  <si>
    <t>Ávila</t>
  </si>
  <si>
    <t>2483258</t>
  </si>
  <si>
    <t>yDqfu6fCZG0=</t>
  </si>
  <si>
    <t>Oscar Antonio</t>
  </si>
  <si>
    <t>2483257</t>
  </si>
  <si>
    <t>r1GHswTwv7I=</t>
  </si>
  <si>
    <t>Alejo</t>
  </si>
  <si>
    <t>2483256</t>
  </si>
  <si>
    <t>t8B1+hpUNWw=</t>
  </si>
  <si>
    <t>Isidro</t>
  </si>
  <si>
    <t>Cosmes</t>
  </si>
  <si>
    <t>2483255</t>
  </si>
  <si>
    <t>M+7ENyI5e/g=</t>
  </si>
  <si>
    <t>Unidad De Seguimiento De Acuerdos</t>
  </si>
  <si>
    <t>Jonathan</t>
  </si>
  <si>
    <t>Escamilla</t>
  </si>
  <si>
    <t>2483254</t>
  </si>
  <si>
    <t>eCnV5ZwK6FQ=</t>
  </si>
  <si>
    <t>Palacio De Gobierno</t>
  </si>
  <si>
    <t>Héctor Iván</t>
  </si>
  <si>
    <t>2483253</t>
  </si>
  <si>
    <t>E8tOLk56TDk=</t>
  </si>
  <si>
    <t>Eloi Patrizio</t>
  </si>
  <si>
    <t>2483252</t>
  </si>
  <si>
    <t>Hb5QC7AF7kw=</t>
  </si>
  <si>
    <t>2A0508C</t>
  </si>
  <si>
    <t>Oficial Administrativo 5C</t>
  </si>
  <si>
    <t>Eduardo Alberto</t>
  </si>
  <si>
    <t>13225</t>
  </si>
  <si>
    <t>11310</t>
  </si>
  <si>
    <t>2483251</t>
  </si>
  <si>
    <t>a0rOrJ4/sSc=</t>
  </si>
  <si>
    <t>Fidel</t>
  </si>
  <si>
    <t>Ambrocio</t>
  </si>
  <si>
    <t>2483250</t>
  </si>
  <si>
    <t>XXhnJy4RVO0=</t>
  </si>
  <si>
    <t>Saúl</t>
  </si>
  <si>
    <t>2483249</t>
  </si>
  <si>
    <t>F5CM6K9eHCY=</t>
  </si>
  <si>
    <t>Samuel</t>
  </si>
  <si>
    <t>Arellanes</t>
  </si>
  <si>
    <t>2483248</t>
  </si>
  <si>
    <t>DsJ8FncJNcA=</t>
  </si>
  <si>
    <t>Ezequiel Everardo</t>
  </si>
  <si>
    <t>Maza</t>
  </si>
  <si>
    <t>2483247</t>
  </si>
  <si>
    <t>QKbNMC8T070=</t>
  </si>
  <si>
    <t>Mariano</t>
  </si>
  <si>
    <t>2483246</t>
  </si>
  <si>
    <t>t5PgWC97lik=</t>
  </si>
  <si>
    <t>Servín</t>
  </si>
  <si>
    <t>2483245</t>
  </si>
  <si>
    <t>5MDpWSbK2NY=</t>
  </si>
  <si>
    <t>Fernando</t>
  </si>
  <si>
    <t>Soto</t>
  </si>
  <si>
    <t>Méndez</t>
  </si>
  <si>
    <t>2483244</t>
  </si>
  <si>
    <t>a8t+4ZsS8MM=</t>
  </si>
  <si>
    <t>Departamento De Formación Y Edición De Documentos Estratégicos</t>
  </si>
  <si>
    <t>Osvaldo</t>
  </si>
  <si>
    <t>2483243</t>
  </si>
  <si>
    <t>cUHQcVME0JQ=</t>
  </si>
  <si>
    <t>José Guadalupe</t>
  </si>
  <si>
    <t>2483242</t>
  </si>
  <si>
    <t>EoMdE/GFz78=</t>
  </si>
  <si>
    <t>Lescas</t>
  </si>
  <si>
    <t>2483241</t>
  </si>
  <si>
    <t>H8dMeYZ0YyE=</t>
  </si>
  <si>
    <t>Roberto De Jesús</t>
  </si>
  <si>
    <t>Aldeco</t>
  </si>
  <si>
    <t>2483240</t>
  </si>
  <si>
    <t>8+x8CtuQa0k=</t>
  </si>
  <si>
    <t>José Benito</t>
  </si>
  <si>
    <t>Arellano</t>
  </si>
  <si>
    <t>2483239</t>
  </si>
  <si>
    <t>vTnRIcua3BY=</t>
  </si>
  <si>
    <t>José Ricardo</t>
  </si>
  <si>
    <t>Camargo</t>
  </si>
  <si>
    <t>Encino</t>
  </si>
  <si>
    <t>2483238</t>
  </si>
  <si>
    <t>ioKvjmoZPuw=</t>
  </si>
  <si>
    <t>Manuel De Jesús</t>
  </si>
  <si>
    <t>Cárdenas</t>
  </si>
  <si>
    <t>2483237</t>
  </si>
  <si>
    <t>1/g7moAnxDM=</t>
  </si>
  <si>
    <t>Eduardo Ramiro</t>
  </si>
  <si>
    <t>Cortes</t>
  </si>
  <si>
    <t>2483236</t>
  </si>
  <si>
    <t>6ADDHqHQr4E=</t>
  </si>
  <si>
    <t>Martin</t>
  </si>
  <si>
    <t>2483235</t>
  </si>
  <si>
    <t>OP85teRrCGo=</t>
  </si>
  <si>
    <t>Javier</t>
  </si>
  <si>
    <t>2483234</t>
  </si>
  <si>
    <t>2Hn8Q1c6H8c=</t>
  </si>
  <si>
    <t>Leopoldo Eleuterio</t>
  </si>
  <si>
    <t>2483233</t>
  </si>
  <si>
    <t>YMNHC2dtcGY=</t>
  </si>
  <si>
    <t>Patiño</t>
  </si>
  <si>
    <t>2483232</t>
  </si>
  <si>
    <t>POqSmbSqH1Q=</t>
  </si>
  <si>
    <t>Betanzos</t>
  </si>
  <si>
    <t>2483231</t>
  </si>
  <si>
    <t>lfxi3QCBW6s=</t>
  </si>
  <si>
    <t>2A0801B</t>
  </si>
  <si>
    <t>Oficial Administrativo 8B.</t>
  </si>
  <si>
    <t>Filiberto Adrian</t>
  </si>
  <si>
    <t>14288</t>
  </si>
  <si>
    <t>12105</t>
  </si>
  <si>
    <t>2483230</t>
  </si>
  <si>
    <t>nIXe/gEqaVQ=</t>
  </si>
  <si>
    <t>Luis Enrique</t>
  </si>
  <si>
    <t>Salomón</t>
  </si>
  <si>
    <t>2483229</t>
  </si>
  <si>
    <t>HYV7GzfyfJA=</t>
  </si>
  <si>
    <t>2483228</t>
  </si>
  <si>
    <t>kNbMDSqRQvA=</t>
  </si>
  <si>
    <t>2483227</t>
  </si>
  <si>
    <t>OmxW4Wj1TCw=</t>
  </si>
  <si>
    <t>2A0901C</t>
  </si>
  <si>
    <t>Oficial Administrativo 9C</t>
  </si>
  <si>
    <t>Ramiro</t>
  </si>
  <si>
    <t>15351</t>
  </si>
  <si>
    <t>12886</t>
  </si>
  <si>
    <t>2483226</t>
  </si>
  <si>
    <t>jo8zJWBhueY=</t>
  </si>
  <si>
    <t>Luis Máximo</t>
  </si>
  <si>
    <t>Dionicio</t>
  </si>
  <si>
    <t>Enríquez</t>
  </si>
  <si>
    <t>2483225</t>
  </si>
  <si>
    <t>PePt47nm3Zk=</t>
  </si>
  <si>
    <t>Alfonso Genaro</t>
  </si>
  <si>
    <t>2483224</t>
  </si>
  <si>
    <t>oiuIz4Zy+Rc=</t>
  </si>
  <si>
    <t>Sanzón</t>
  </si>
  <si>
    <t>2483223</t>
  </si>
  <si>
    <t>8OLBc5DW3JI=</t>
  </si>
  <si>
    <t>Uriel</t>
  </si>
  <si>
    <t>Lucero</t>
  </si>
  <si>
    <t>2483222</t>
  </si>
  <si>
    <t>cdS3egr9zPk=</t>
  </si>
  <si>
    <t>Abel</t>
  </si>
  <si>
    <t>2483221</t>
  </si>
  <si>
    <t>2Ah8OU49zuQ=</t>
  </si>
  <si>
    <t>Raymundo</t>
  </si>
  <si>
    <t>2483220</t>
  </si>
  <si>
    <t>qMnhma2M7M8=</t>
  </si>
  <si>
    <t>2483219</t>
  </si>
  <si>
    <t>m2iJm2skhTI=</t>
  </si>
  <si>
    <t>Félix José</t>
  </si>
  <si>
    <t>Colmenares</t>
  </si>
  <si>
    <t>2483218</t>
  </si>
  <si>
    <t>5slNklc1RjA=</t>
  </si>
  <si>
    <t>Álvaro Víctor</t>
  </si>
  <si>
    <t>2483217</t>
  </si>
  <si>
    <t>Pj/p+0ATXPs=</t>
  </si>
  <si>
    <t>Ignacio</t>
  </si>
  <si>
    <t>2483216</t>
  </si>
  <si>
    <t>9wr/J6yAobY=</t>
  </si>
  <si>
    <t>Arriaga</t>
  </si>
  <si>
    <t>Ponce</t>
  </si>
  <si>
    <t>2483215</t>
  </si>
  <si>
    <t>WhTp/Yu3Ajw=</t>
  </si>
  <si>
    <t>Eloy</t>
  </si>
  <si>
    <t>2483214</t>
  </si>
  <si>
    <t>j+Kd6SJt5W4=</t>
  </si>
  <si>
    <t>Minguer</t>
  </si>
  <si>
    <t>2483213</t>
  </si>
  <si>
    <t>kPbKmCYZiOc=</t>
  </si>
  <si>
    <t>Rafael</t>
  </si>
  <si>
    <t>Galindo</t>
  </si>
  <si>
    <t>Barroso</t>
  </si>
  <si>
    <t>2483212</t>
  </si>
  <si>
    <t>5vrz3hBIL6g=</t>
  </si>
  <si>
    <t>Heriberto</t>
  </si>
  <si>
    <t>2483211</t>
  </si>
  <si>
    <t>RvnfpLQfDpg=</t>
  </si>
  <si>
    <t>Alberto</t>
  </si>
  <si>
    <t>2483210</t>
  </si>
  <si>
    <t>bzoGrasGMTg=</t>
  </si>
  <si>
    <t>Óscar Mario</t>
  </si>
  <si>
    <t>Heredia</t>
  </si>
  <si>
    <t>2483209</t>
  </si>
  <si>
    <t>3h9HRVSEwjw=</t>
  </si>
  <si>
    <t>2483208</t>
  </si>
  <si>
    <t>gEvpuASyI8o=</t>
  </si>
  <si>
    <t>Eli Atonalzin</t>
  </si>
  <si>
    <t>Juarez</t>
  </si>
  <si>
    <t>Onofre</t>
  </si>
  <si>
    <t>2483207</t>
  </si>
  <si>
    <t>Asj49B97SPg=</t>
  </si>
  <si>
    <t>Domingo</t>
  </si>
  <si>
    <t>2483206</t>
  </si>
  <si>
    <t>AfcYcf8V+eU=</t>
  </si>
  <si>
    <t>Ricardo</t>
  </si>
  <si>
    <t>Molina</t>
  </si>
  <si>
    <t>2483205</t>
  </si>
  <si>
    <t>7i8zdDGYzg0=</t>
  </si>
  <si>
    <t>Hidelberto</t>
  </si>
  <si>
    <t>Ramón</t>
  </si>
  <si>
    <t>2483204</t>
  </si>
  <si>
    <t>XJs7XBSNma8=</t>
  </si>
  <si>
    <t>Jhovani</t>
  </si>
  <si>
    <t>2483203</t>
  </si>
  <si>
    <t>ZrRUUqr9W4Y=</t>
  </si>
  <si>
    <t>José Antonio</t>
  </si>
  <si>
    <t>2483202</t>
  </si>
  <si>
    <t>0jCbLlpxNUI=</t>
  </si>
  <si>
    <t>Eduardo</t>
  </si>
  <si>
    <t>2483201</t>
  </si>
  <si>
    <t>86aqz5iz7i8=</t>
  </si>
  <si>
    <t>2483200</t>
  </si>
  <si>
    <t>BFOBWiv/nas=</t>
  </si>
  <si>
    <t>Eduardo Manuel</t>
  </si>
  <si>
    <t>2483199</t>
  </si>
  <si>
    <t>AL+KCXT4fDE=</t>
  </si>
  <si>
    <t>2M1014B</t>
  </si>
  <si>
    <t>Técnico 10B</t>
  </si>
  <si>
    <t>Nereo</t>
  </si>
  <si>
    <t>Chincoya</t>
  </si>
  <si>
    <t>15995</t>
  </si>
  <si>
    <t>13357</t>
  </si>
  <si>
    <t>2483198</t>
  </si>
  <si>
    <t>j4ULHAW6E2g=</t>
  </si>
  <si>
    <t>2483197</t>
  </si>
  <si>
    <t>p+J7irR+Uq0=</t>
  </si>
  <si>
    <t>Héctor Fernando</t>
  </si>
  <si>
    <t>Espina</t>
  </si>
  <si>
    <t>2483196</t>
  </si>
  <si>
    <t>9HsC0JAv1u4=</t>
  </si>
  <si>
    <t>Mario Alberto</t>
  </si>
  <si>
    <t>Cornejo</t>
  </si>
  <si>
    <t>2483195</t>
  </si>
  <si>
    <t>/XLS0ex1FBk=</t>
  </si>
  <si>
    <t>David</t>
  </si>
  <si>
    <t>Edid</t>
  </si>
  <si>
    <t>2483194</t>
  </si>
  <si>
    <t>8JfHq3tjVEE=</t>
  </si>
  <si>
    <t>Ángel</t>
  </si>
  <si>
    <t>2483193</t>
  </si>
  <si>
    <t>vNifym+glrQ=</t>
  </si>
  <si>
    <t>Salvador Heleodoro</t>
  </si>
  <si>
    <t>2483192</t>
  </si>
  <si>
    <t>xKBZVUWfuXA=</t>
  </si>
  <si>
    <t>Gonzalo</t>
  </si>
  <si>
    <t>Caballero</t>
  </si>
  <si>
    <t>2483191</t>
  </si>
  <si>
    <t>IpQURbNM+jo=</t>
  </si>
  <si>
    <t>2483190</t>
  </si>
  <si>
    <t>0Hea1E/w898=</t>
  </si>
  <si>
    <t>Malaquías</t>
  </si>
  <si>
    <t>2483189</t>
  </si>
  <si>
    <t>zT585xVXTfY=</t>
  </si>
  <si>
    <t>Departamento De Gestión Virtual</t>
  </si>
  <si>
    <t>Carlos Alberto</t>
  </si>
  <si>
    <t>2483188</t>
  </si>
  <si>
    <t>9IJVrS9/Bkc=</t>
  </si>
  <si>
    <t>Oseguera</t>
  </si>
  <si>
    <t>2483187</t>
  </si>
  <si>
    <t>SuPSfRcQA8A=</t>
  </si>
  <si>
    <t>Juan Carlos</t>
  </si>
  <si>
    <t>2483186</t>
  </si>
  <si>
    <t>rEkVUKBQnA8=</t>
  </si>
  <si>
    <t>2483185</t>
  </si>
  <si>
    <t>ydppus6KFog=</t>
  </si>
  <si>
    <t>Herminio</t>
  </si>
  <si>
    <t>2483184</t>
  </si>
  <si>
    <t>yQbik7/mC2w=</t>
  </si>
  <si>
    <t>Analista 13A.</t>
  </si>
  <si>
    <t>Efrén</t>
  </si>
  <si>
    <t>Bohórquez</t>
  </si>
  <si>
    <t>2483183</t>
  </si>
  <si>
    <t>3IotKcn84hY=</t>
  </si>
  <si>
    <t>José Guillermo</t>
  </si>
  <si>
    <t>2483182</t>
  </si>
  <si>
    <t>vN48ICojKCM=</t>
  </si>
  <si>
    <t>Enrique Rafael</t>
  </si>
  <si>
    <t>Rosas</t>
  </si>
  <si>
    <t>2483181</t>
  </si>
  <si>
    <t>Z+g2OiK9Bcc=</t>
  </si>
  <si>
    <t>2P1304B</t>
  </si>
  <si>
    <t>Analista 13B.</t>
  </si>
  <si>
    <t>Luis Alberto</t>
  </si>
  <si>
    <t>2483180</t>
  </si>
  <si>
    <t>m4E4JK3N0dg=</t>
  </si>
  <si>
    <t>2483179</t>
  </si>
  <si>
    <t>6gzf03oxyfQ=</t>
  </si>
  <si>
    <t>Juan German</t>
  </si>
  <si>
    <t>Pascual</t>
  </si>
  <si>
    <t>2483178</t>
  </si>
  <si>
    <t>DUgixYHDaCE=</t>
  </si>
  <si>
    <t>Jesús Gonzalo</t>
  </si>
  <si>
    <t>2483177</t>
  </si>
  <si>
    <t>TwT33thgKN8=</t>
  </si>
  <si>
    <t>2483176</t>
  </si>
  <si>
    <t>aeCRA0vzPFE=</t>
  </si>
  <si>
    <t>Job Eliezer</t>
  </si>
  <si>
    <t>Blanco</t>
  </si>
  <si>
    <t>Quero</t>
  </si>
  <si>
    <t>2483175</t>
  </si>
  <si>
    <t>K5BD0yhZjgs=</t>
  </si>
  <si>
    <t>Esteban</t>
  </si>
  <si>
    <t>2483174</t>
  </si>
  <si>
    <t>eiZn5Wl30oI=</t>
  </si>
  <si>
    <t>Eusebio Juan</t>
  </si>
  <si>
    <t>2483173</t>
  </si>
  <si>
    <t>AfsoVu9acCY=</t>
  </si>
  <si>
    <t>Agustín</t>
  </si>
  <si>
    <t>2483172</t>
  </si>
  <si>
    <t>3f8+uPE1Dzo=</t>
  </si>
  <si>
    <t>Manuel Enrique</t>
  </si>
  <si>
    <t>Acevedo</t>
  </si>
  <si>
    <t>2483171</t>
  </si>
  <si>
    <t>c98PBh08I9w=</t>
  </si>
  <si>
    <t>Víctor Guadalupe</t>
  </si>
  <si>
    <t>2483170</t>
  </si>
  <si>
    <t>bxhcdN7hbo0=</t>
  </si>
  <si>
    <t>Enrique Vicente</t>
  </si>
  <si>
    <t>2483169</t>
  </si>
  <si>
    <t>sV9+Lu1nBhw=</t>
  </si>
  <si>
    <t>2483168</t>
  </si>
  <si>
    <t>C4pdeWHN5Co=</t>
  </si>
  <si>
    <t>Amador</t>
  </si>
  <si>
    <t>2483167</t>
  </si>
  <si>
    <t>NEkFkMi9wIc=</t>
  </si>
  <si>
    <t>2483166</t>
  </si>
  <si>
    <t>KAsi1oMdKjY=</t>
  </si>
  <si>
    <t>Carlos Alfonso</t>
  </si>
  <si>
    <t>2483165</t>
  </si>
  <si>
    <t>zTCG1drwEDM=</t>
  </si>
  <si>
    <t>Juan Leonilo</t>
  </si>
  <si>
    <t>2483164</t>
  </si>
  <si>
    <t>jIwLbFwlbv4=</t>
  </si>
  <si>
    <t>Juvenal</t>
  </si>
  <si>
    <t>2483163</t>
  </si>
  <si>
    <t>JW/pixdW7Ak=</t>
  </si>
  <si>
    <t>2483162</t>
  </si>
  <si>
    <t>yJNS6TQwygg=</t>
  </si>
  <si>
    <t>Meza</t>
  </si>
  <si>
    <t>2483161</t>
  </si>
  <si>
    <t>p53H2mKR+N0=</t>
  </si>
  <si>
    <t>Ordaz</t>
  </si>
  <si>
    <t>Zurita</t>
  </si>
  <si>
    <t>2483160</t>
  </si>
  <si>
    <t>45UT5pqmHok=</t>
  </si>
  <si>
    <t>Zambrano</t>
  </si>
  <si>
    <t>2483159</t>
  </si>
  <si>
    <t>SV2BOW2bel0=</t>
  </si>
  <si>
    <t>Cristóbal</t>
  </si>
  <si>
    <t>2483158</t>
  </si>
  <si>
    <t>7txpb4w3ONQ=</t>
  </si>
  <si>
    <t>Gomes</t>
  </si>
  <si>
    <t>2483157</t>
  </si>
  <si>
    <t>DVU1vRGHVJo=</t>
  </si>
  <si>
    <t>Unda</t>
  </si>
  <si>
    <t>2483156</t>
  </si>
  <si>
    <t>DlrKxMlnLSg=</t>
  </si>
  <si>
    <t>Fortino Ángel</t>
  </si>
  <si>
    <t>Feria</t>
  </si>
  <si>
    <t>2483155</t>
  </si>
  <si>
    <t>D81aLW6X27M=</t>
  </si>
  <si>
    <t>Macahan</t>
  </si>
  <si>
    <t>2483154</t>
  </si>
  <si>
    <t>LHIzl+Usmk0=</t>
  </si>
  <si>
    <t>Hilario</t>
  </si>
  <si>
    <t>Leyva</t>
  </si>
  <si>
    <t>2483153</t>
  </si>
  <si>
    <t>z5McSTBo9s8=</t>
  </si>
  <si>
    <t>Rubén</t>
  </si>
  <si>
    <t>2483152</t>
  </si>
  <si>
    <t>aWmV9foT3EQ=</t>
  </si>
  <si>
    <t>Isac</t>
  </si>
  <si>
    <t>2483151</t>
  </si>
  <si>
    <t>ltxU0A8mnXo=</t>
  </si>
  <si>
    <t>Manuel</t>
  </si>
  <si>
    <t>2483150</t>
  </si>
  <si>
    <t>+CwSQUwSIRY=</t>
  </si>
  <si>
    <t>Rene Orlando</t>
  </si>
  <si>
    <t>2483149</t>
  </si>
  <si>
    <t>8ohN4JT/Nrc=</t>
  </si>
  <si>
    <t>Tomás</t>
  </si>
  <si>
    <t>Calvo</t>
  </si>
  <si>
    <t>2483148</t>
  </si>
  <si>
    <t>NhS6E40mvR8=</t>
  </si>
  <si>
    <t>2483147</t>
  </si>
  <si>
    <t>rDSrE56F5MY=</t>
  </si>
  <si>
    <t>2S0201A</t>
  </si>
  <si>
    <t>Auxiliar 2A.</t>
  </si>
  <si>
    <t>Abel Gerardo</t>
  </si>
  <si>
    <t>12356</t>
  </si>
  <si>
    <t>10637</t>
  </si>
  <si>
    <t>2483146</t>
  </si>
  <si>
    <t>hjIF+izk6uo=</t>
  </si>
  <si>
    <t>Alejandro</t>
  </si>
  <si>
    <t>Fermín</t>
  </si>
  <si>
    <t>Yáñez</t>
  </si>
  <si>
    <t>2483145</t>
  </si>
  <si>
    <t>xz5luI3bNOs=</t>
  </si>
  <si>
    <t>Hugo Alberto</t>
  </si>
  <si>
    <t>Maces</t>
  </si>
  <si>
    <t>2483144</t>
  </si>
  <si>
    <t>PuST6TCGkk4=</t>
  </si>
  <si>
    <t>Joaquín</t>
  </si>
  <si>
    <t>Osorio</t>
  </si>
  <si>
    <t>2483143</t>
  </si>
  <si>
    <t>3oRQJlqKIro=</t>
  </si>
  <si>
    <t>Gandhi Arturo</t>
  </si>
  <si>
    <t>2483142</t>
  </si>
  <si>
    <t>s8wB0mL2ykA=</t>
  </si>
  <si>
    <t>Otoniel</t>
  </si>
  <si>
    <t>2483141</t>
  </si>
  <si>
    <t>VDGOLBalYJg=</t>
  </si>
  <si>
    <t>01/01/2018</t>
  </si>
  <si>
    <t>Gobernador Constitucional del Estado</t>
  </si>
  <si>
    <t>Gobernador Constitucional del Estado Libre y Soberano de Oaxaca</t>
  </si>
  <si>
    <t>0</t>
  </si>
  <si>
    <t>2123521</t>
  </si>
  <si>
    <t>27/04/2018</t>
  </si>
  <si>
    <t>El sujeto Obligado "Gubernatura" no reporta los criterios:  
Monto de la Remuneración bruta, Tipo de moneda;
Monto de Remuneración neta de conformidad al Tabulador de sueldos y salarios, Tipo de moneda;
Percepciones adicionales en dinero, Monto bruto y neto, tipo de moneda y su periodicidad; 
Percepciones adicionales en especie y su periodicidad; 
Ingresos, monto bruto y neto, tipo de moneda y su periodicidad; 
Sistemas de compensación, monto bruto y neto, tipo de moneda y su periodicidad; 
Gratificaciones, monto bruto y neto, tipo de moneda y su periodicidad; 
Primas, monto bruto y neto, tipo de moneda y su periodicidad;
Comisiones, monto bruto y neto, tipo de moneda y su periodicidad;
Dietas, monto bruto y neto, tipo de moneda y su periodicidad;
Bonos, monto bruto y neto, tipo de moneda y su periodicidad;
Estímulos, monto bruto y neto, tipo de moneda y su periodicidad;
Apoyos económicos, monto bruto y neto, tipo de moneda y su periodicidad;
Prestaciones económicas, monto bruto y neto, tipo de moneda y su periodicidad;
Prestaciones en especie y su periodicidad;
Lo anterior en virtud de ser competencia de la Secretaría de Administración, en términos del Artículo 46 fracción V de la Ley Orgánica del Poder Ejecutivo del Estado de Oaxaca y Artículo 19 fracción XVI del Reglamento Interno de la Secretaría de Administración, remitirse a la pagina http://www.transparencia.oaxaca.gob.mx/wp-content/uploads/2017/07/Tabulador-Salarial-Mensual-para-Personal-de-Mandos-Medios-y-Superiores.jpg.
NOTA 2: Los criterios que se encuentran en blanco están así debido a que la PNT no permite la carga de formatos con la leyenda “No disponible, ver nota” en esos campos.</t>
  </si>
  <si>
    <t>vvNEWiWx5pM=</t>
  </si>
  <si>
    <t>Coordinador General de Asesores</t>
  </si>
  <si>
    <t>Coordinador(a) General de Asesores</t>
  </si>
  <si>
    <t>2123520</t>
  </si>
  <si>
    <t>LWZzPWlKRXI=</t>
  </si>
  <si>
    <t>Asesor(a)</t>
  </si>
  <si>
    <t>Coordinación General de Asesores</t>
  </si>
  <si>
    <t>2123519</t>
  </si>
  <si>
    <t>9r1iXdwhgI0=</t>
  </si>
  <si>
    <t>2123518</t>
  </si>
  <si>
    <t>D1FQaMevmtI=</t>
  </si>
  <si>
    <t>2123517</t>
  </si>
  <si>
    <t>dW/MoVgHisc=</t>
  </si>
  <si>
    <t>2123516</t>
  </si>
  <si>
    <t>fL/MVE7g2to=</t>
  </si>
  <si>
    <t>OC1915A</t>
  </si>
  <si>
    <t>2123515</t>
  </si>
  <si>
    <t>mrnDMHnzrnE=</t>
  </si>
  <si>
    <t>Rosa Adriana del Carmen</t>
  </si>
  <si>
    <t>2123514</t>
  </si>
  <si>
    <t>UBsT5W2QjOg=</t>
  </si>
  <si>
    <t>2123513</t>
  </si>
  <si>
    <t>JYW9yT3Co28=</t>
  </si>
  <si>
    <t>0D2229A</t>
  </si>
  <si>
    <t>Secretaria Privada del Titular del Poder Ejecutivo del Estado</t>
  </si>
  <si>
    <t>Secretario(a) Privada del Titular del Poder Ejecutivo del Estado</t>
  </si>
  <si>
    <t>No disponible, ver nota</t>
  </si>
  <si>
    <t>2123512</t>
  </si>
  <si>
    <t>zJJHOQ6nSrg=</t>
  </si>
  <si>
    <t>0T2404A</t>
  </si>
  <si>
    <t>Secretario Particular del Titular del Poder Ejecutivo del Estado</t>
  </si>
  <si>
    <t>Secretario(a) Particular del Titular del Poder Ejecutivo del Estado</t>
  </si>
  <si>
    <t>2123511</t>
  </si>
  <si>
    <t>KL1GqgEO42o=</t>
  </si>
  <si>
    <t>Asesor (a) Jurídico</t>
  </si>
  <si>
    <t>Secretaría Particular del Titular del Poder Ejecutivo del Estado</t>
  </si>
  <si>
    <t>Coral del Carmen</t>
  </si>
  <si>
    <t>2123510</t>
  </si>
  <si>
    <t>vupiW25BjZg=</t>
  </si>
  <si>
    <t>Asistente de Secretario</t>
  </si>
  <si>
    <t>2123509</t>
  </si>
  <si>
    <t>K4ANbYdYseI=</t>
  </si>
  <si>
    <t>Jefe de Unidad</t>
  </si>
  <si>
    <t>Jefe (a) de Unidad de Seguimiento de Acuerdos</t>
  </si>
  <si>
    <t>2123508</t>
  </si>
  <si>
    <t>gbjNkCysiuQ=</t>
  </si>
  <si>
    <t>Jefe(a) de Operación</t>
  </si>
  <si>
    <t>2123507</t>
  </si>
  <si>
    <t>cUFPVNQOFFg=</t>
  </si>
  <si>
    <t>Jefe de Departamento 17A.</t>
  </si>
  <si>
    <t>Jefe(a) de Departamento de Audiencias</t>
  </si>
  <si>
    <t>2123506</t>
  </si>
  <si>
    <t>vydxzcyllsY=</t>
  </si>
  <si>
    <t>Jefe(a) de Departamento de Agenda</t>
  </si>
  <si>
    <t>Vidal Gabriel</t>
  </si>
  <si>
    <t>Candelaria</t>
  </si>
  <si>
    <t>2123505</t>
  </si>
  <si>
    <t>g0RoQW7tZvs=</t>
  </si>
  <si>
    <t>Jefe(a) de Departamento de Gestión Virtual</t>
  </si>
  <si>
    <t>2123504</t>
  </si>
  <si>
    <t>PFie9XNrO7c=</t>
  </si>
  <si>
    <t>Director(a) Administrativa</t>
  </si>
  <si>
    <t>2123503</t>
  </si>
  <si>
    <t>gk3cFqdof+0=</t>
  </si>
  <si>
    <t>Jefe(a) de Departamento de Recursos Materiales</t>
  </si>
  <si>
    <t>Georgina</t>
  </si>
  <si>
    <t>2123502</t>
  </si>
  <si>
    <t>uI32Y59UqaY=</t>
  </si>
  <si>
    <t>Jefe(a) de Departamento de Recursos Humanos</t>
  </si>
  <si>
    <t>Carmen</t>
  </si>
  <si>
    <t>Revilla</t>
  </si>
  <si>
    <t>Lozano</t>
  </si>
  <si>
    <t>2123501</t>
  </si>
  <si>
    <t>aBiJrXW07dk=</t>
  </si>
  <si>
    <t>Jefe(a) de Departamento de Recursos Financieros</t>
  </si>
  <si>
    <t>Yetzeneri</t>
  </si>
  <si>
    <t>Medina</t>
  </si>
  <si>
    <t>2123500</t>
  </si>
  <si>
    <t>/h7WOIyjhpM=</t>
  </si>
  <si>
    <t>Jefe(a) de Departamento de Servicios Generales</t>
  </si>
  <si>
    <t>2123499</t>
  </si>
  <si>
    <t>LhAo+8qg3y8=</t>
  </si>
  <si>
    <t>Jefe(a) de Departamento de Informática</t>
  </si>
  <si>
    <t>2123498</t>
  </si>
  <si>
    <t>R2vlpUnEpmQ=</t>
  </si>
  <si>
    <t>Jefe(a) de Departamento de Control Vehicular</t>
  </si>
  <si>
    <t>2123497</t>
  </si>
  <si>
    <t>+akWXuKe+p4=</t>
  </si>
  <si>
    <t>Jefe(a) de Departamento de Control Presupuestal</t>
  </si>
  <si>
    <t>2123496</t>
  </si>
  <si>
    <t>//nmJkPwskQ=</t>
  </si>
  <si>
    <t>Director(a) de Relaciones Públicas del Ejecutivo</t>
  </si>
  <si>
    <t>Fernández del Campo</t>
  </si>
  <si>
    <t>2123495</t>
  </si>
  <si>
    <t>sgAQDEVxz5k=</t>
  </si>
  <si>
    <t>Jefe(a) de Departamento de Relaciones Públicas</t>
  </si>
  <si>
    <t>Dirección de Relaciones Públicas del Ejecutivo</t>
  </si>
  <si>
    <t>2123494</t>
  </si>
  <si>
    <t>a/UbOewXZOc=</t>
  </si>
  <si>
    <t>Jefe(a) de Departamento de Enlace Institucional</t>
  </si>
  <si>
    <t>2123493</t>
  </si>
  <si>
    <t>lEN+OwRPb4A=</t>
  </si>
  <si>
    <t>Jefe(a) de Departamento de Apoyo Logístico</t>
  </si>
  <si>
    <t>2123492</t>
  </si>
  <si>
    <t>3sqEAiUqOck=</t>
  </si>
  <si>
    <t>Jefe(a) de Departamento de Eventos del Palacio de Gobierno</t>
  </si>
  <si>
    <t>2123491</t>
  </si>
  <si>
    <t>3dj0n15u9Bs=</t>
  </si>
  <si>
    <t>Director(a) de Seguridad y Ayudantía</t>
  </si>
  <si>
    <t>2123490</t>
  </si>
  <si>
    <t>ZATVnBJVxNM=</t>
  </si>
  <si>
    <t>Jefe(a) de Departamento de Seguridad</t>
  </si>
  <si>
    <t>Dirección de Seguridad y Ayudantía</t>
  </si>
  <si>
    <t>2123489</t>
  </si>
  <si>
    <t>pgEovMN45oI=</t>
  </si>
  <si>
    <t>Jefe(a) de Departamento Ayudantía</t>
  </si>
  <si>
    <t>2123488</t>
  </si>
  <si>
    <t>Bi1nwAQzIQ8=</t>
  </si>
  <si>
    <t>Secretario (a) Técnico del Titular del Poder Ejecutivo</t>
  </si>
  <si>
    <t>2123487</t>
  </si>
  <si>
    <t>8wFer77ggNM=</t>
  </si>
  <si>
    <t>Jefe(a) de Unidad de Control de Gestión de Gubernatura</t>
  </si>
  <si>
    <t>Secretaría Técnica del Titular del Poder Ejecutivo</t>
  </si>
  <si>
    <t>Joab Kalid</t>
  </si>
  <si>
    <t>Barraza</t>
  </si>
  <si>
    <t>2123486</t>
  </si>
  <si>
    <t>Ty4/JnwFMf8=</t>
  </si>
  <si>
    <t>Jefe(a) de Departamento de Registro y Gestión Documental</t>
  </si>
  <si>
    <t>Unidad de Control de Gestión de Gubernatura</t>
  </si>
  <si>
    <t>2123485</t>
  </si>
  <si>
    <t>j7FNbslkal4=</t>
  </si>
  <si>
    <t>Jefe(a) de Departamento de Seguimiento y Resguardo Documental</t>
  </si>
  <si>
    <t>2123484</t>
  </si>
  <si>
    <t>qck/6JRufAg=</t>
  </si>
  <si>
    <t>Jefe(a) de Unidad de Indicadores e Información Estratégica</t>
  </si>
  <si>
    <t>2123483</t>
  </si>
  <si>
    <t>BLSoMIzCTUo=</t>
  </si>
  <si>
    <t>Jefe(a) de Departamento de Integración y Procesamiento Gubernamental</t>
  </si>
  <si>
    <t>Unidad de Indicadores e Información Estratégica</t>
  </si>
  <si>
    <t>2123482</t>
  </si>
  <si>
    <t>KJbf8Da2l5Y=</t>
  </si>
  <si>
    <t>Jefe(a) de Departamento de Formación y Edición de Documentos Estratégicos</t>
  </si>
  <si>
    <t>2123481</t>
  </si>
  <si>
    <t>GxV4frcc5ow=</t>
  </si>
  <si>
    <t>Jefe(a) de Unidad de Información y Análisis para el Apoyo de Eventos Oficiales</t>
  </si>
  <si>
    <t>Secretaría Técnica del Titular del Poder Ejecutivo del Estado</t>
  </si>
  <si>
    <t>2123480</t>
  </si>
  <si>
    <t>s1C5WXN59xE=</t>
  </si>
  <si>
    <t>Jefe de Departamento 17A</t>
  </si>
  <si>
    <t>Jefe(a) de Departamento de Información</t>
  </si>
  <si>
    <t>Unidad de Información y Análisis para el Apoyo de Eventos Oficiales</t>
  </si>
  <si>
    <t>2123479</t>
  </si>
  <si>
    <t>UXHhQVJbfxY=</t>
  </si>
  <si>
    <t>Jefe(a) de Departamento de Análisis y Reporte</t>
  </si>
  <si>
    <t>2123478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</si>
  <si>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</si>
  <si>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</si>
  <si>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</si>
  <si>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</si>
  <si>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</si>
  <si>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</si>
  <si>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</si>
  <si>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</si>
  <si>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</si>
  <si>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</si>
  <si>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</si>
  <si>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</si>
  <si>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</si>
  <si>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</si>
  <si>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</si>
  <si>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</si>
  <si>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</si>
  <si>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</si>
  <si>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</si>
  <si>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</si>
  <si>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</si>
  <si>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Ii+//VEDg8Y01+e4XZNW8A==</t>
  </si>
  <si>
    <t>PAGO POR TRANSFERENCIA ELECTRONICA</t>
  </si>
  <si>
    <t>MEXICANA</t>
  </si>
  <si>
    <t>PAGO QUINCENAL</t>
  </si>
  <si>
    <t>gLHbyUlItDM01+e4XZNW8A==</t>
  </si>
  <si>
    <t>rHA4GPBmjw801+e4XZNW8A==</t>
  </si>
  <si>
    <t>e0Oi0ft5R5c01+e4XZNW8A==</t>
  </si>
  <si>
    <t>9Yl62KQ7HM401+e4XZNW8A==</t>
  </si>
  <si>
    <t>qM6F6YvqYmo01+e4XZNW8A==</t>
  </si>
  <si>
    <t>K1oMF51pEQo01+e4XZNW8A==</t>
  </si>
  <si>
    <t>tPY76y7D/A801+e4XZNW8A==</t>
  </si>
  <si>
    <t>0KkHnKHRH+o01+e4XZNW8A==</t>
  </si>
  <si>
    <t>QbHH34jLceY01+e4XZNW8A==</t>
  </si>
  <si>
    <t>o/Pfb5acXOE01+e4XZNW8A==</t>
  </si>
  <si>
    <t>bDqGeGPd1vE01+e4XZNW8A==</t>
  </si>
  <si>
    <t>xHnWZKM4Sco01+e4XZNW8A==</t>
  </si>
  <si>
    <t>CYbBtCp1alc01+e4XZNW8A==</t>
  </si>
  <si>
    <t>aUsqKWyfrvs01+e4XZNW8A==</t>
  </si>
  <si>
    <t>cO1GdOD61xo01+e4XZNW8A==</t>
  </si>
  <si>
    <t>OsgUrQuyaUA01+e4XZNW8A==</t>
  </si>
  <si>
    <t>KESjTrEyW0401+e4XZNW8A==</t>
  </si>
  <si>
    <t>UfLJHYXVlu001+e4XZNW8A==</t>
  </si>
  <si>
    <t>8WupIEok6Gc01+e4XZNW8A==</t>
  </si>
  <si>
    <t>9X7UpQPhcQY01+e4XZNW8A==</t>
  </si>
  <si>
    <t>d0orxudPHHY01+e4XZNW8A==</t>
  </si>
  <si>
    <t>w9zno8jXFzs01+e4XZNW8A==</t>
  </si>
  <si>
    <t>DZrpruOecQ001+e4XZNW8A==</t>
  </si>
  <si>
    <t>qm26zGeS8n801+e4XZNW8A==</t>
  </si>
  <si>
    <t>Qpce6ayWNuQ01+e4XZNW8A==</t>
  </si>
  <si>
    <t>lPmuhoSzqnQ01+e4XZNW8A==</t>
  </si>
  <si>
    <t>dZWyQzWYHkI01+e4XZNW8A==</t>
  </si>
  <si>
    <t>iOOgHVWvj+401+e4XZNW8A==</t>
  </si>
  <si>
    <t>IuUfs10Gl1A01+e4XZNW8A==</t>
  </si>
  <si>
    <t>D6a45I/SE5401+e4XZNW8A==</t>
  </si>
  <si>
    <t>VbSL5fJrxQ801+e4XZNW8A==</t>
  </si>
  <si>
    <t>7IGNNOfRv2M01+e4XZNW8A==</t>
  </si>
  <si>
    <t>K/mqD9py76o01+e4XZNW8A==</t>
  </si>
  <si>
    <t>udwiVYmX7L801+e4XZNW8A==</t>
  </si>
  <si>
    <t>LaxsIcfrAX001+e4XZNW8A==</t>
  </si>
  <si>
    <t>lKQr6mELSxI01+e4XZNW8A==</t>
  </si>
  <si>
    <t>M1thM44VNhQ01+e4XZNW8A==</t>
  </si>
  <si>
    <t>oonq3S1KHwU01+e4XZNW8A==</t>
  </si>
  <si>
    <t>HWTSdxw6HY001+e4XZNW8A==</t>
  </si>
  <si>
    <t>egj7bG2x96w01+e4XZNW8A==</t>
  </si>
  <si>
    <t>HR4e9lW6PJc01+e4XZNW8A==</t>
  </si>
  <si>
    <t>q47GJYbvwm001+e4XZNW8A==</t>
  </si>
  <si>
    <t>pfYJIGuyBS801+e4XZNW8A==</t>
  </si>
  <si>
    <t>2hxS7X+DSzA01+e4XZNW8A==</t>
  </si>
  <si>
    <t>XAagJ94oMvs01+e4XZNW8A==</t>
  </si>
  <si>
    <t>gVaiFB46NnM01+e4XZNW8A==</t>
  </si>
  <si>
    <t>utjer+6mkck01+e4XZNW8A==</t>
  </si>
  <si>
    <t>vNNgFy+Ee4g01+e4XZNW8A==</t>
  </si>
  <si>
    <t>7t+NESNREFw01+e4XZNW8A==</t>
  </si>
  <si>
    <t>b7od3vLM/lI01+e4XZNW8A==</t>
  </si>
  <si>
    <t>pUxqO1kFHz401+e4XZNW8A==</t>
  </si>
  <si>
    <t>Lz5tfTTmXtI01+e4XZNW8A==</t>
  </si>
  <si>
    <t>U1VkxsYFg7I01+e4XZNW8A==</t>
  </si>
  <si>
    <t>2PBkkI7WC2401+e4XZNW8A==</t>
  </si>
  <si>
    <t>J27TKAVqSJA01+e4XZNW8A==</t>
  </si>
  <si>
    <t>+GyKN5Y/kHQ01+e4XZNW8A==</t>
  </si>
  <si>
    <t>G8yMVsaG94s01+e4XZNW8A==</t>
  </si>
  <si>
    <t>ADtYPeLLJ2A01+e4XZNW8A==</t>
  </si>
  <si>
    <t>T/yFPvz8nNI01+e4XZNW8A==</t>
  </si>
  <si>
    <t>EOnGG5yoIs801+e4XZNW8A==</t>
  </si>
  <si>
    <t>ddlKubUNiF001+e4XZNW8A==</t>
  </si>
  <si>
    <t>BUnWAnIgPxM01+e4XZNW8A==</t>
  </si>
  <si>
    <t>N8h7FdWQa8w01+e4XZNW8A==</t>
  </si>
  <si>
    <t>qrsayoOg8wY01+e4XZNW8A==</t>
  </si>
  <si>
    <t>ZiBTVW/7DjU01+e4XZNW8A==</t>
  </si>
  <si>
    <t>ZWk4MxY+U3U01+e4XZNW8A==</t>
  </si>
  <si>
    <t>/Z54uhk+l9k01+e4XZNW8A==</t>
  </si>
  <si>
    <t>LVFbbB2enFw01+e4XZNW8A==</t>
  </si>
  <si>
    <t>Kp8EP4WgGbs01+e4XZNW8A==</t>
  </si>
  <si>
    <t>59SztPJ3TsY01+e4XZNW8A==</t>
  </si>
  <si>
    <t>rv8LtlnpYsY01+e4XZNW8A==</t>
  </si>
  <si>
    <t>bSP3mcOADsc01+e4XZNW8A==</t>
  </si>
  <si>
    <t>5DDnwMmfG5o01+e4XZNW8A==</t>
  </si>
  <si>
    <t>iWDuJRaIJHw01+e4XZNW8A==</t>
  </si>
  <si>
    <t>WobhCdwb6Is01+e4XZNW8A==</t>
  </si>
  <si>
    <t>kC3U4eoTvsk01+e4XZNW8A==</t>
  </si>
  <si>
    <t>dXt43dyLNkY01+e4XZNW8A==</t>
  </si>
  <si>
    <t>T3FXV81wl7g01+e4XZNW8A==</t>
  </si>
  <si>
    <t>raBLH1Up4os01+e4XZNW8A==</t>
  </si>
  <si>
    <t>kpzj5ynk6N801+e4XZNW8A==</t>
  </si>
  <si>
    <t>rb8vxYXrSUw01+e4XZNW8A==</t>
  </si>
  <si>
    <t>2dnRdP3FjTg01+e4XZNW8A==</t>
  </si>
  <si>
    <t>FaqQIc0jPeQ01+e4XZNW8A==</t>
  </si>
  <si>
    <t>HotSvFD1Cbw01+e4XZNW8A==</t>
  </si>
  <si>
    <t>DxJzZJuoEzA01+e4XZNW8A==</t>
  </si>
  <si>
    <t>6fmEEcEYKFE01+e4XZNW8A==</t>
  </si>
  <si>
    <t>yVRs9puYTE001+e4XZNW8A==</t>
  </si>
  <si>
    <t>MttidfepKy001+e4XZNW8A==</t>
  </si>
  <si>
    <t>sLo7Ug/AxRg01+e4XZNW8A==</t>
  </si>
  <si>
    <t>Fu4ZCJ1vqmE01+e4XZNW8A==</t>
  </si>
  <si>
    <t>j52sW6j4sH001+e4XZNW8A==</t>
  </si>
  <si>
    <t>yr5tpJP1vMM01+e4XZNW8A==</t>
  </si>
  <si>
    <t>FjdVk2fCAgU01+e4XZNW8A==</t>
  </si>
  <si>
    <t>kv14naRwcEs01+e4XZNW8A==</t>
  </si>
  <si>
    <t>qgQJBhSG3jM01+e4XZNW8A==</t>
  </si>
  <si>
    <t>vQCvApXQS+s01+e4XZNW8A==</t>
  </si>
  <si>
    <t>EXN3Ar1Up1M01+e4XZNW8A==</t>
  </si>
  <si>
    <t>uM3RlE768iU01+e4XZNW8A==</t>
  </si>
  <si>
    <t>ChY3rHSB5S401+e4XZNW8A==</t>
  </si>
  <si>
    <t>fYKnBvKAfC001+e4XZNW8A==</t>
  </si>
  <si>
    <t>Yr9yh/DjYOE01+e4XZNW8A==</t>
  </si>
  <si>
    <t>sEDXW+36sBg01+e4XZNW8A==</t>
  </si>
  <si>
    <t>ocm/vuY9jEU01+e4XZNW8A==</t>
  </si>
  <si>
    <t>WRNiIEOn3m801+e4XZNW8A==</t>
  </si>
  <si>
    <t>IjsD4mILiNI01+e4XZNW8A==</t>
  </si>
  <si>
    <t>wzD5aT89Ql401+e4XZNW8A==</t>
  </si>
  <si>
    <t>TsT81/0ySTc01+e4XZNW8A==</t>
  </si>
  <si>
    <t>Pypezwt5f/k01+e4XZNW8A==</t>
  </si>
  <si>
    <t>68tGVybzis401+e4XZNW8A==</t>
  </si>
  <si>
    <t>vEFknWlzzrI01+e4XZNW8A==</t>
  </si>
  <si>
    <t>GmHPQbT4vMI01+e4XZNW8A==</t>
  </si>
  <si>
    <t>5a7tHmvxLnM01+e4XZNW8A==</t>
  </si>
  <si>
    <t>cN3+n4kYeFg01+e4XZNW8A==</t>
  </si>
  <si>
    <t>vlK4V74N0pU01+e4XZNW8A==</t>
  </si>
  <si>
    <t>dgMK7aVOKMg01+e4XZNW8A==</t>
  </si>
  <si>
    <t>zmk3NRBmAsg01+e4XZNW8A==</t>
  </si>
  <si>
    <t>pt8IAKgraTY01+e4XZNW8A==</t>
  </si>
  <si>
    <t>xQ2CmwvynE001+e4XZNW8A==</t>
  </si>
  <si>
    <t>PJRZKk985Sg01+e4XZNW8A==</t>
  </si>
  <si>
    <t>Fza5LxFRgLk01+e4XZNW8A==</t>
  </si>
  <si>
    <t>lTKWRdJOGqM01+e4XZNW8A==</t>
  </si>
  <si>
    <t>XjgEGHaCU7w01+e4XZNW8A==</t>
  </si>
  <si>
    <t>L/JP0wMwAI001+e4XZNW8A==</t>
  </si>
  <si>
    <t>wGaV44urbZI01+e4XZNW8A==</t>
  </si>
  <si>
    <t>cLgnjHmPIvs01+e4XZNW8A==</t>
  </si>
  <si>
    <t>EC1s8JZV/RM01+e4XZNW8A==</t>
  </si>
  <si>
    <t>YvDz9BCp1P001+e4XZNW8A==</t>
  </si>
  <si>
    <t>Nu7fI5nwfxM01+e4XZNW8A==</t>
  </si>
  <si>
    <t>WPEYG5epHJM01+e4XZNW8A==</t>
  </si>
  <si>
    <t>KCOrCeN7VoQ01+e4XZNW8A==</t>
  </si>
  <si>
    <t>Bi72ODnSXQs01+e4XZNW8A==</t>
  </si>
  <si>
    <t>Zs9dwQGPVuY01+e4XZNW8A==</t>
  </si>
  <si>
    <t>7sU6BdbL98801+e4XZNW8A==</t>
  </si>
  <si>
    <t>oXWInHy9YKU01+e4XZNW8A==</t>
  </si>
  <si>
    <t>utJtYJkKIp001+e4XZNW8A==</t>
  </si>
  <si>
    <t>e7AQ49ETZv801+e4XZNW8A==</t>
  </si>
  <si>
    <t>GCtrM3SNy1w01+e4XZNW8A==</t>
  </si>
  <si>
    <t>/W9VIYQvoXc01+e4XZNW8A==</t>
  </si>
  <si>
    <t>GqnppTpH4+M01+e4XZNW8A==</t>
  </si>
  <si>
    <t>sDu4ldc8B+U01+e4XZNW8A==</t>
  </si>
  <si>
    <t>KCpkE4bxU3w01+e4XZNW8A==</t>
  </si>
  <si>
    <t>MNxJ3KUMcIk01+e4XZNW8A==</t>
  </si>
  <si>
    <t>lODOje2Aovg01+e4XZNW8A==</t>
  </si>
  <si>
    <t>MvpbXGQvf+401+e4XZNW8A==</t>
  </si>
  <si>
    <t>/Ux1FV8At3o01+e4XZNW8A==</t>
  </si>
  <si>
    <t>L/EFVMtK1Tg01+e4XZNW8A==</t>
  </si>
  <si>
    <t>c1srxZih2yo01+e4XZNW8A==</t>
  </si>
  <si>
    <t>JmPo7E7qghk01+e4XZNW8A==</t>
  </si>
  <si>
    <t>gwacUsxe6FI01+e4XZNW8A==</t>
  </si>
  <si>
    <t>jvueRau0JpA01+e4XZNW8A==</t>
  </si>
  <si>
    <t>7eLN1P9Si3Y01+e4XZNW8A==</t>
  </si>
  <si>
    <t>qVvzt1XFuEM01+e4XZNW8A==</t>
  </si>
  <si>
    <t>A7Sl4G4g91g01+e4XZNW8A==</t>
  </si>
  <si>
    <t>jjbe3NCnVBU01+e4XZNW8A==</t>
  </si>
  <si>
    <t>xq532Owgl1c01+e4XZNW8A==</t>
  </si>
  <si>
    <t>NELTZQThB4k01+e4XZNW8A==</t>
  </si>
  <si>
    <t>j3i5oOPD6To01+e4XZNW8A==</t>
  </si>
  <si>
    <t>1cPGfmU28xI01+e4XZNW8A==</t>
  </si>
  <si>
    <t>dBDSMjEPqj801+e4XZNW8A==</t>
  </si>
  <si>
    <t>9QV/JC1CYnw01+e4XZNW8A==</t>
  </si>
  <si>
    <t>GC1wakfIG0w01+e4XZNW8A==</t>
  </si>
  <si>
    <t>gjVy9j3AwKI01+e4XZNW8A==</t>
  </si>
  <si>
    <t>Lgouf27AP0801+e4XZNW8A==</t>
  </si>
  <si>
    <t>fWMUUPmuxIU01+e4XZNW8A==</t>
  </si>
  <si>
    <t>N1KCa5giro401+e4XZNW8A==</t>
  </si>
  <si>
    <t>TmUfy33pg5I01+e4XZNW8A==</t>
  </si>
  <si>
    <t>cAxjPKT+bt001+e4XZNW8A==</t>
  </si>
  <si>
    <t>wJmxXNFFYr401+e4XZNW8A==</t>
  </si>
  <si>
    <t>I32dKAg4ft801+e4XZNW8A==</t>
  </si>
  <si>
    <t>dfw0dKTw4Lk01+e4XZNW8A==</t>
  </si>
  <si>
    <t>KMkuQWSvaJs01+e4XZNW8A==</t>
  </si>
  <si>
    <t>ROI8ldIjBNc01+e4XZNW8A==</t>
  </si>
  <si>
    <t>r/4ZLmMWqBg01+e4XZNW8A==</t>
  </si>
  <si>
    <t>nkfK6ZGkVe001+e4XZNW8A==</t>
  </si>
  <si>
    <t>zK3PU7Aarow01+e4XZNW8A==</t>
  </si>
  <si>
    <t>c2JD/ajizM801+e4XZNW8A==</t>
  </si>
  <si>
    <t>W9JAO3UBbVs01+e4XZNW8A==</t>
  </si>
  <si>
    <t>PagFiL02c5w01+e4XZNW8A==</t>
  </si>
  <si>
    <t>jqqeKvTpgmk01+e4XZNW8A==</t>
  </si>
  <si>
    <t>JXrLs9jdhtU01+e4XZNW8A==</t>
  </si>
  <si>
    <t>LX71Gc5Gxzw01+e4XZNW8A==</t>
  </si>
  <si>
    <t>RjTkiOMUnQ801+e4XZNW8A==</t>
  </si>
  <si>
    <t>qDjY4ttug3c01+e4XZNW8A==</t>
  </si>
  <si>
    <t>NZoiTq9zlXQ01+e4XZNW8A==</t>
  </si>
  <si>
    <t>RgAxi3zLX2c01+e4XZNW8A==</t>
  </si>
  <si>
    <t>Qt9bEK3qdzw01+e4XZNW8A==</t>
  </si>
  <si>
    <t>dQee5fW8aMs01+e4XZNW8A==</t>
  </si>
  <si>
    <t>c+QlvwDR6yM01+e4XZNW8A==</t>
  </si>
  <si>
    <t>dF0jML0akX001+e4XZNW8A==</t>
  </si>
  <si>
    <t>Je5oTI1Xv7801+e4XZNW8A==</t>
  </si>
  <si>
    <t>PGH9oWntkMc01+e4XZNW8A==</t>
  </si>
  <si>
    <t>K0EIXqF0wE401+e4XZNW8A==</t>
  </si>
  <si>
    <t>dYEPZpvUJv801+e4XZNW8A==</t>
  </si>
  <si>
    <t>olICJq18LSw01+e4XZNW8A==</t>
  </si>
  <si>
    <t>15nB6hRuIF801+e4XZNW8A==</t>
  </si>
  <si>
    <t>xm87AnfYxLs01+e4XZNW8A==</t>
  </si>
  <si>
    <t>tKKPW81BwdI01+e4XZNW8A==</t>
  </si>
  <si>
    <t>4rU0lCiAhqo01+e4XZNW8A==</t>
  </si>
  <si>
    <t>qlW2r8ao/qQ01+e4XZNW8A==</t>
  </si>
  <si>
    <t>XS9J3Nl1i0A01+e4XZNW8A==</t>
  </si>
  <si>
    <t>eCDReoLRNLA01+e4XZNW8A==</t>
  </si>
  <si>
    <t>4G1/wxdpY/U01+e4XZNW8A==</t>
  </si>
  <si>
    <t>Pqz29vd8RDo01+e4XZNW8A==</t>
  </si>
  <si>
    <t>Pqca5nEWloI01+e4XZNW8A==</t>
  </si>
  <si>
    <t>o6Yt3/t/C8w01+e4XZNW8A==</t>
  </si>
  <si>
    <t>bkFNqs4PHmg01+e4XZNW8A==</t>
  </si>
  <si>
    <t>s9rkWMjZDog01+e4XZNW8A==</t>
  </si>
  <si>
    <t>KOnslSWpUVU01+e4XZNW8A==</t>
  </si>
  <si>
    <t>XHhtIdZd+co01+e4XZNW8A==</t>
  </si>
  <si>
    <t>Bgy7LVNpqag01+e4XZNW8A==</t>
  </si>
  <si>
    <t>05/9u0c952s01+e4XZNW8A==</t>
  </si>
  <si>
    <t>5rAMao2O+3E01+e4XZNW8A==</t>
  </si>
  <si>
    <t>kMJEn+ElD2Y01+e4XZNW8A==</t>
  </si>
  <si>
    <t>wckqZT7+ExU01+e4XZNW8A==</t>
  </si>
  <si>
    <t>+9TaxHjiXdw01+e4XZNW8A==</t>
  </si>
  <si>
    <t>NQMOywCf1Ws01+e4XZNW8A==</t>
  </si>
  <si>
    <t>Q4RaXh4yOFs01+e4XZNW8A==</t>
  </si>
  <si>
    <t>huVr/ldfwxE01+e4XZNW8A==</t>
  </si>
  <si>
    <t>wiONQIlmtd801+e4XZNW8A==</t>
  </si>
  <si>
    <t>+CpaLdrnABc01+e4XZNW8A==</t>
  </si>
  <si>
    <t>bbHf44llyr001+e4XZNW8A==</t>
  </si>
  <si>
    <t>Xbv3xTBUDnY01+e4XZNW8A==</t>
  </si>
  <si>
    <t>uQ/rp0PC4I401+e4XZNW8A==</t>
  </si>
  <si>
    <t>ExLzVqwEthg01+e4XZNW8A==</t>
  </si>
  <si>
    <t>iPDN7AJ6UmI01+e4XZNW8A==</t>
  </si>
  <si>
    <t>2dmgOWsjvOE01+e4XZNW8A==</t>
  </si>
  <si>
    <t>n3qGrDn/GLk01+e4XZNW8A==</t>
  </si>
  <si>
    <t>rCVT4aYBApQ01+e4XZNW8A==</t>
  </si>
  <si>
    <t>fUjPapJVKWs01+e4XZNW8A==</t>
  </si>
  <si>
    <t>6mk3bUjGQ4k01+e4XZNW8A==</t>
  </si>
  <si>
    <t>p0IJq81tH/U01+e4XZNW8A==</t>
  </si>
  <si>
    <t>ZxNKCCIKbJ001+e4XZNW8A==</t>
  </si>
  <si>
    <t>+iCpEcwAryo01+e4XZNW8A==</t>
  </si>
  <si>
    <t>zxa/GsRjXvI01+e4XZNW8A==</t>
  </si>
  <si>
    <t>vq3asa5WWwk01+e4XZNW8A==</t>
  </si>
  <si>
    <t>4AKg2wResxs01+e4XZNW8A==</t>
  </si>
  <si>
    <t>EuEbCEjI51o01+e4XZNW8A==</t>
  </si>
  <si>
    <t>dhVDTq9J6NM01+e4XZNW8A==</t>
  </si>
  <si>
    <t>43XCyA8xb7w01+e4XZNW8A==</t>
  </si>
  <si>
    <t>9gd0KWY5XHg01+e4XZNW8A==</t>
  </si>
  <si>
    <t>Pq62TJQbiw001+e4XZNW8A==</t>
  </si>
  <si>
    <t>1ItBhlnw6y401+e4XZNW8A==</t>
  </si>
  <si>
    <t>YEylEKxaVhg01+e4XZNW8A==</t>
  </si>
  <si>
    <t>hjIrTJaFrt401+e4XZNW8A==</t>
  </si>
  <si>
    <t>Lr886F9PnwA01+e4XZNW8A==</t>
  </si>
  <si>
    <t>T7z/WCzMSvI01+e4XZNW8A==</t>
  </si>
  <si>
    <t>3b1wrFrGmSY01+e4XZNW8A==</t>
  </si>
  <si>
    <t>vIY19vfz85A01+e4XZNW8A==</t>
  </si>
  <si>
    <t>dyqroDFUI9E01+e4XZNW8A==</t>
  </si>
  <si>
    <t>TdGcV5hwNW401+e4XZNW8A==</t>
  </si>
  <si>
    <t>rtFJcWF3B0g01+e4XZNW8A==</t>
  </si>
  <si>
    <t>Byop+o7Ve4A01+e4XZNW8A==</t>
  </si>
  <si>
    <t>xn/pQKxfW+s01+e4XZNW8A==</t>
  </si>
  <si>
    <t>AuDurmIcLpE01+e4XZNW8A==</t>
  </si>
  <si>
    <t>PX1FWVyvAwE01+e4XZNW8A==</t>
  </si>
  <si>
    <t>Rcl203+Eo2c01+e4XZNW8A==</t>
  </si>
  <si>
    <t>KW0dR4nNK4401+e4XZNW8A==</t>
  </si>
  <si>
    <t>rT8w93liQJQ01+e4XZNW8A==</t>
  </si>
  <si>
    <t>U8AB1KOYtnI01+e4XZNW8A==</t>
  </si>
  <si>
    <t>Pgw+A9IWbL801+e4XZNW8A==</t>
  </si>
  <si>
    <t>+2+IzG9DJz801+e4XZNW8A==</t>
  </si>
  <si>
    <t>GZPZuGcjD1o01+e4XZNW8A==</t>
  </si>
  <si>
    <t>LP5tOjd9wi001+e4XZNW8A==</t>
  </si>
  <si>
    <t>JrRh9LPbsEc01+e4XZNW8A==</t>
  </si>
  <si>
    <t>kxMsBRmb7cI01+e4XZNW8A==</t>
  </si>
  <si>
    <t>pVfYHGYxVxc01+e4XZNW8A==</t>
  </si>
  <si>
    <t>vpGRrU2/DBc01+e4XZNW8A==</t>
  </si>
  <si>
    <t>yjkghqjShhc01+e4XZNW8A==</t>
  </si>
  <si>
    <t>NhuA4WjSbjA01+e4XZNW8A==</t>
  </si>
  <si>
    <t>yjQ6ioFfmKk01+e4XZNW8A==</t>
  </si>
  <si>
    <t>H4LKAManz5801+e4XZNW8A==</t>
  </si>
  <si>
    <t>Opq5U6i+bho01+e4XZNW8A==</t>
  </si>
  <si>
    <t>8OcaGbZJzMU01+e4XZNW8A==</t>
  </si>
  <si>
    <t>O22wnfNYxyo01+e4XZNW8A==</t>
  </si>
  <si>
    <t>SpO90T9fo4Q01+e4XZNW8A==</t>
  </si>
  <si>
    <t>8D08xHq7UZI01+e4XZNW8A==</t>
  </si>
  <si>
    <t>zQw8c2R01/Q01+e4XZNW8A==</t>
  </si>
  <si>
    <t>TbUaEh/djNo01+e4XZNW8A==</t>
  </si>
  <si>
    <t>A8b7kUnou0801+e4XZNW8A==</t>
  </si>
  <si>
    <t>wmylvm1V8hc01+e4XZNW8A==</t>
  </si>
  <si>
    <t>HHSoK5kwobY01+e4XZNW8A==</t>
  </si>
  <si>
    <t>1g1QHasT+a001+e4XZNW8A==</t>
  </si>
  <si>
    <t>lbd482aYve401+e4XZNW8A==</t>
  </si>
  <si>
    <t>d2nEBftxi/s01+e4XZNW8A==</t>
  </si>
  <si>
    <t>e+E0QXKv2VY01+e4XZNW8A==</t>
  </si>
  <si>
    <t>JPQcTCS/5KY01+e4XZNW8A==</t>
  </si>
  <si>
    <t>7EqvC+D+Fwg01+e4XZNW8A==</t>
  </si>
  <si>
    <t>faDidd8fb7401+e4XZNW8A==</t>
  </si>
  <si>
    <t>j4b8ZzkUVe801+e4XZNW8A==</t>
  </si>
  <si>
    <t>77zVXi6sbVw01+e4XZNW8A==</t>
  </si>
  <si>
    <t>aWJSAtPUdos01+e4XZNW8A==</t>
  </si>
  <si>
    <t>CQYPRbqvyTo01+e4XZNW8A==</t>
  </si>
  <si>
    <t>5cYlWn61Xvc01+e4XZNW8A==</t>
  </si>
  <si>
    <t>L+N7TMJN5bc01+e4XZNW8A==</t>
  </si>
  <si>
    <t>U+fJpc71ZQo01+e4XZNW8A==</t>
  </si>
  <si>
    <t>kDAwIy5j35U01+e4XZNW8A==</t>
  </si>
  <si>
    <t>orLf0i/NK0c01+e4XZNW8A==</t>
  </si>
  <si>
    <t>+FN2qztDoDA01+e4XZNW8A==</t>
  </si>
  <si>
    <t>/hov6olBu5k01+e4XZNW8A==</t>
  </si>
  <si>
    <t>yo14owSDU/A01+e4XZNW8A==</t>
  </si>
  <si>
    <t>pGCeRmGSQmg01+e4XZNW8A==</t>
  </si>
  <si>
    <t>n8Dt+Jf619s01+e4XZNW8A==</t>
  </si>
  <si>
    <t>zqzexsfO/X801+e4XZNW8A==</t>
  </si>
  <si>
    <t>2wmgzdsvm5Q01+e4XZNW8A==</t>
  </si>
  <si>
    <t>TOv3J+a/GgE01+e4XZNW8A==</t>
  </si>
  <si>
    <t>yOaj9+0xY5M01+e4XZNW8A==</t>
  </si>
  <si>
    <t>7YApPN/K/ZQ01+e4XZNW8A==</t>
  </si>
  <si>
    <t>FbYCAjRzQpQ01+e4XZNW8A==</t>
  </si>
  <si>
    <t>3YWo68Z+pxo01+e4XZNW8A==</t>
  </si>
  <si>
    <t>we2ihYiCMd001+e4XZNW8A==</t>
  </si>
  <si>
    <t>GMFYp0zuUsg01+e4XZNW8A==</t>
  </si>
  <si>
    <t>tqOjfpg8mZs01+e4XZNW8A==</t>
  </si>
  <si>
    <t>bVgfZtiRJV001+e4XZNW8A==</t>
  </si>
  <si>
    <t>OwYWoWx80F401+e4XZNW8A==</t>
  </si>
  <si>
    <t>IXcsmimN74I01+e4XZNW8A==</t>
  </si>
  <si>
    <t>YXIETzEdCO801+e4XZNW8A==</t>
  </si>
  <si>
    <t>Z7YeGuIt0TM01+e4XZNW8A==</t>
  </si>
  <si>
    <t>YNcmFWSyLmU01+e4XZNW8A==</t>
  </si>
  <si>
    <t>Q6UVR4f2Fus01+e4XZNW8A==</t>
  </si>
  <si>
    <t>WOd6vk/zMBI01+e4XZNW8A==</t>
  </si>
  <si>
    <t>Rg+pzWLnOfk01+e4XZNW8A==</t>
  </si>
  <si>
    <t>GGerAgVyF1Y01+e4XZNW8A==</t>
  </si>
  <si>
    <t>6W5ki0NoQhE01+e4XZNW8A==</t>
  </si>
  <si>
    <t>SON33WYV5hk01+e4XZNW8A==</t>
  </si>
  <si>
    <t>hzixmMpQr5k01+e4XZNW8A==</t>
  </si>
  <si>
    <t>jdXbI442q+g01+e4XZNW8A==</t>
  </si>
  <si>
    <t>vJlDZ5KRr3I01+e4XZNW8A==</t>
  </si>
  <si>
    <t>clEEFWfkMAI01+e4XZNW8A==</t>
  </si>
  <si>
    <t>CuVVUbUtfHY01+e4XZNW8A==</t>
  </si>
  <si>
    <t>Rvrj+O/tKdI01+e4XZNW8A==</t>
  </si>
  <si>
    <t>wSuD4eoNZg401+e4XZNW8A==</t>
  </si>
  <si>
    <t>TNhmYl15SUo01+e4XZNW8A==</t>
  </si>
  <si>
    <t>YiPUz2GyLZY01+e4XZNW8A==</t>
  </si>
  <si>
    <t>rvySbupY9Z401+e4XZNW8A==</t>
  </si>
  <si>
    <t>pMS1j5JG45w01+e4XZNW8A==</t>
  </si>
  <si>
    <t>f4amiEmUOj001+e4XZNW8A==</t>
  </si>
  <si>
    <t>3CH18+8msJ401+e4XZNW8A==</t>
  </si>
  <si>
    <t>YUENTPFaMI001+e4XZNW8A==</t>
  </si>
  <si>
    <t>UmsoprYzpCU01+e4XZNW8A==</t>
  </si>
  <si>
    <t>/LgFpE2DIwQ01+e4XZNW8A==</t>
  </si>
  <si>
    <t>Xxvl09F8sIQ01+e4XZNW8A==</t>
  </si>
  <si>
    <t>2OqENuyCxVc01+e4XZNW8A==</t>
  </si>
  <si>
    <t>ml0HW9MFQhI01+e4XZNW8A==</t>
  </si>
  <si>
    <t>yWJMXSwx9nk01+e4XZNW8A==</t>
  </si>
  <si>
    <t>yKtImyg/tlI01+e4XZNW8A==</t>
  </si>
  <si>
    <t>IQTQuBYS/IQ01+e4XZNW8A==</t>
  </si>
  <si>
    <t>Z8t1ztIv44c01+e4XZNW8A==</t>
  </si>
  <si>
    <t>3Ooj+3/ockw01+e4XZNW8A==</t>
  </si>
  <si>
    <t>1C6oEzs9x2c01+e4XZNW8A==</t>
  </si>
  <si>
    <t>9sGoMQBpxlU01+e4XZNW8A==</t>
  </si>
  <si>
    <t>5dFutRHNOk001+e4XZNW8A==</t>
  </si>
  <si>
    <t>Mqw0UpchuoE01+e4XZNW8A==</t>
  </si>
  <si>
    <t>/aossglK1Vc01+e4XZNW8A==</t>
  </si>
  <si>
    <t>kwbYYwQbsHM01+e4XZNW8A==</t>
  </si>
  <si>
    <t>KenM8VyN8Z401+e4XZNW8A==</t>
  </si>
  <si>
    <t>RGDX8ogWX8g01+e4XZNW8A==</t>
  </si>
  <si>
    <t>wWbEt9KBjgM01+e4XZNW8A==</t>
  </si>
  <si>
    <t>AnLUv6c8N+w01+e4XZNW8A==</t>
  </si>
  <si>
    <t>9e5ob5OtrJw01+e4XZNW8A==</t>
  </si>
  <si>
    <t>QR1rMTYfE+I01+e4XZNW8A==</t>
  </si>
  <si>
    <t>jKnHFRMzFkM01+e4XZNW8A==</t>
  </si>
  <si>
    <t>BEUME8HwWME01+e4XZNW8A==</t>
  </si>
  <si>
    <t>0W7d7fEjMCo01+e4XZNW8A==</t>
  </si>
  <si>
    <t>UJxpmnefaac01+e4XZNW8A==</t>
  </si>
  <si>
    <t>xn7XS9jGNKc01+e4XZNW8A==</t>
  </si>
  <si>
    <t>xZ6VKVOB8bE01+e4XZNW8A==</t>
  </si>
  <si>
    <t>epxpSV3D1Q801+e4XZNW8A==</t>
  </si>
  <si>
    <t>E7E0VQn5vD401+e4XZNW8A==</t>
  </si>
  <si>
    <t>0XP2wEZ+PU401+e4XZNW8A==</t>
  </si>
  <si>
    <t>JQjdDM5oETY01+e4XZNW8A==</t>
  </si>
  <si>
    <t>nOGRgFSCaPo01+e4XZNW8A==</t>
  </si>
  <si>
    <t>i/NHHT4842E01+e4XZNW8A==</t>
  </si>
  <si>
    <t>XmRjBDYGgac01+e4XZNW8A==</t>
  </si>
  <si>
    <t>lI0Vyv5bnGE01+e4XZNW8A==</t>
  </si>
  <si>
    <t>hyFPR7+nwmo01+e4XZNW8A==</t>
  </si>
  <si>
    <t>7T5YnKyqcGc01+e4XZNW8A==</t>
  </si>
  <si>
    <t>yOKYfQ7hDFo01+e4XZNW8A==</t>
  </si>
  <si>
    <t>TNsRg/DbdQA01+e4XZNW8A==</t>
  </si>
  <si>
    <t>f+NmGdpeqTc01+e4XZNW8A==</t>
  </si>
  <si>
    <t>YG1GL7MIVK001+e4XZNW8A==</t>
  </si>
  <si>
    <t>k45IIdl7aNA01+e4XZNW8A==</t>
  </si>
  <si>
    <t>PUKNe0Llqr801+e4XZNW8A==</t>
  </si>
  <si>
    <t>/GngvrWUDKo01+e4XZNW8A==</t>
  </si>
  <si>
    <t>xB7DQE8mFNk01+e4XZNW8A==</t>
  </si>
  <si>
    <t>HmjgZIoriGY01+e4XZNW8A==</t>
  </si>
  <si>
    <t>haEE0no06Jk01+e4XZNW8A==</t>
  </si>
  <si>
    <t>ZADKAzIJ77801+e4XZNW8A==</t>
  </si>
  <si>
    <t>EsstbIsVFBs01+e4XZNW8A==</t>
  </si>
  <si>
    <t>4gxo6cjEaI001+e4XZNW8A==</t>
  </si>
  <si>
    <t>8lcrM8JiV0s01+e4XZNW8A==</t>
  </si>
  <si>
    <t>l7EuVMKJWE401+e4XZNW8A==</t>
  </si>
  <si>
    <t>JH7FKhyFb7c01+e4XZNW8A==</t>
  </si>
  <si>
    <t>vSxGvVTvYAg01+e4XZNW8A==</t>
  </si>
  <si>
    <t>69bZSbm3enQ01+e4XZNW8A==</t>
  </si>
  <si>
    <t>K2iCx+99HUg01+e4XZNW8A==</t>
  </si>
  <si>
    <t>5YUKb2ETCS401+e4XZNW8A==</t>
  </si>
  <si>
    <t>0ZcHNZ0utIA01+e4XZNW8A==</t>
  </si>
  <si>
    <t>8JKqEpoT8TE01+e4XZNW8A==</t>
  </si>
  <si>
    <t>zwitwiy8BMQ01+e4XZNW8A==</t>
  </si>
  <si>
    <t>U0OXo+t2fnQ01+e4XZNW8A==</t>
  </si>
  <si>
    <t>c5lVn9DNdU401+e4XZNW8A==</t>
  </si>
  <si>
    <t>QVEIUFpK40801+e4XZNW8A==</t>
  </si>
  <si>
    <t>0jbiGpATagQ01+e4XZNW8A==</t>
  </si>
  <si>
    <t>No Disponible, ver nota.</t>
  </si>
  <si>
    <t>84WT66xkXb401+e4XZNW8A==</t>
  </si>
  <si>
    <t>9J3ViIf4qN801+e4XZNW8A==</t>
  </si>
  <si>
    <t>RS7kldmJVls01+e4XZNW8A==</t>
  </si>
  <si>
    <t>TEs9nAzlFZw01+e4XZNW8A==</t>
  </si>
  <si>
    <t>aWGO+xM4fyU01+e4XZNW8A==</t>
  </si>
  <si>
    <t>fejFZ2mCcc401+e4XZNW8A==</t>
  </si>
  <si>
    <t>cUOUz4cm/bU01+e4XZNW8A==</t>
  </si>
  <si>
    <t>9YgXBNb1sko01+e4XZNW8A==</t>
  </si>
  <si>
    <t>lsR0w/WbY2A01+e4XZNW8A==</t>
  </si>
  <si>
    <t>bPvxbDDGitI01+e4XZNW8A==</t>
  </si>
  <si>
    <t>lN1FlwMCv7w01+e4XZNW8A==</t>
  </si>
  <si>
    <t>pA/4Lof7NoA01+e4XZNW8A==</t>
  </si>
  <si>
    <t>8VWU+Ddg4Z001+e4XZNW8A==</t>
  </si>
  <si>
    <t>r8AM89vi6Tk01+e4XZNW8A==</t>
  </si>
  <si>
    <t>tiM5R/4fyJM01+e4XZNW8A==</t>
  </si>
  <si>
    <t>sR8KYT+6u7I01+e4XZNW8A==</t>
  </si>
  <si>
    <t>1NeBEmphATg01+e4XZNW8A==</t>
  </si>
  <si>
    <t>j3YNzOPdjLo01+e4XZNW8A==</t>
  </si>
  <si>
    <t>XCQSBAHJNO401+e4XZNW8A==</t>
  </si>
  <si>
    <t>acIjUmfCkd801+e4XZNW8A==</t>
  </si>
  <si>
    <t>qXnUIAHbGIA01+e4XZNW8A==</t>
  </si>
  <si>
    <t>GVq+n8PvhtE01+e4XZNW8A==</t>
  </si>
  <si>
    <t>GSQxv490h0c01+e4XZNW8A==</t>
  </si>
  <si>
    <t>u1KHZjb7HS401+e4XZNW8A==</t>
  </si>
  <si>
    <t>68BTq34WZDk01+e4XZNW8A==</t>
  </si>
  <si>
    <t>bAkrlAF6xgg01+e4XZNW8A==</t>
  </si>
  <si>
    <t>2YjZry3ge1A01+e4XZNW8A==</t>
  </si>
  <si>
    <t>zKFx7PSoaFg01+e4XZNW8A==</t>
  </si>
  <si>
    <t>gLy1EwU6sXc01+e4XZNW8A==</t>
  </si>
  <si>
    <t>xkeOlAUoUcc01+e4XZNW8A==</t>
  </si>
  <si>
    <t>NcwOI0JCLXQ01+e4XZNW8A==</t>
  </si>
  <si>
    <t>pil+2xmA4UE01+e4XZNW8A==</t>
  </si>
  <si>
    <t>vY2FJIPpo9E01+e4XZNW8A==</t>
  </si>
  <si>
    <t>nn9tDGgvTJQ01+e4XZNW8A==</t>
  </si>
  <si>
    <t>099nfSEDifA01+e4XZNW8A==</t>
  </si>
  <si>
    <t>ItbHHelXZAA01+e4XZNW8A==</t>
  </si>
  <si>
    <t>CgSVIpx8QPs01+e4XZNW8A==</t>
  </si>
  <si>
    <t>5pmJBwD0Zms01+e4XZNW8A==</t>
  </si>
  <si>
    <t>WA8D2ocEIsc01+e4XZNW8A==</t>
  </si>
  <si>
    <t>m6SJdyRJAcs01+e4XZNW8A==</t>
  </si>
  <si>
    <t>dDpDunkrzq801+e4XZNW8A==</t>
  </si>
  <si>
    <t>WjkN0iIUNB401+e4XZNW8A==</t>
  </si>
  <si>
    <t>HkhAzNugKd801+e4XZNW8A==</t>
  </si>
  <si>
    <t>47663</t>
  </si>
  <si>
    <t>47664</t>
  </si>
  <si>
    <t>Descripción de las percepciones adicionales en especie</t>
  </si>
  <si>
    <t>Periodicidad de las percepciones adicionales en especie</t>
  </si>
  <si>
    <t>fA+RQNbhgeU01+e4XZNW8A==</t>
  </si>
  <si>
    <t>Sin percepciones adicionales en especie</t>
  </si>
  <si>
    <t>Quincenal</t>
  </si>
  <si>
    <t>3XSAUdam98801+e4XZNW8A==</t>
  </si>
  <si>
    <t>o6B44wKu6F801+e4XZNW8A==</t>
  </si>
  <si>
    <t>DQPz5XDE/lc01+e4XZNW8A==</t>
  </si>
  <si>
    <t>qLzgJw3ycR001+e4XZNW8A==</t>
  </si>
  <si>
    <t>926PuugF2U401+e4XZNW8A==</t>
  </si>
  <si>
    <t>4Ea3xtCgSy801+e4XZNW8A==</t>
  </si>
  <si>
    <t>JjN6siV+gYg01+e4XZNW8A==</t>
  </si>
  <si>
    <t>SWm+eAyw9jg01+e4XZNW8A==</t>
  </si>
  <si>
    <t>2YsGWQfCwm401+e4XZNW8A==</t>
  </si>
  <si>
    <t>QdB/LGBYEL801+e4XZNW8A==</t>
  </si>
  <si>
    <t>926hQC2a6oc01+e4XZNW8A==</t>
  </si>
  <si>
    <t>GU+1AX2J/ZI01+e4XZNW8A==</t>
  </si>
  <si>
    <t>CjoeARfhIjI01+e4XZNW8A==</t>
  </si>
  <si>
    <t>oSJwQ2ZgEWA01+e4XZNW8A==</t>
  </si>
  <si>
    <t>STcywD70oGA01+e4XZNW8A==</t>
  </si>
  <si>
    <t>nZ18ovZNOpM01+e4XZNW8A==</t>
  </si>
  <si>
    <t>LgMYQFhYnpw01+e4XZNW8A==</t>
  </si>
  <si>
    <t>MXdZINTnD6s01+e4XZNW8A==</t>
  </si>
  <si>
    <t>dIyug84WFIA01+e4XZNW8A==</t>
  </si>
  <si>
    <t>XFYC0aB7sak01+e4XZNW8A==</t>
  </si>
  <si>
    <t>VA7+0jhJeeI01+e4XZNW8A==</t>
  </si>
  <si>
    <t>4y3f30t7cgw01+e4XZNW8A==</t>
  </si>
  <si>
    <t>sZVmSwQhjJ801+e4XZNW8A==</t>
  </si>
  <si>
    <t>5sL+8Pt7l0E01+e4XZNW8A==</t>
  </si>
  <si>
    <t>us60PQq+uYU01+e4XZNW8A==</t>
  </si>
  <si>
    <t>iBIl+sgtiNs01+e4XZNW8A==</t>
  </si>
  <si>
    <t>9gDR2E2/hZc01+e4XZNW8A==</t>
  </si>
  <si>
    <t>VgsHM9M/Io401+e4XZNW8A==</t>
  </si>
  <si>
    <t>aS7dqHh948E01+e4XZNW8A==</t>
  </si>
  <si>
    <t>xBXQIkgc+xY01+e4XZNW8A==</t>
  </si>
  <si>
    <t>xcU8CzjuWYk01+e4XZNW8A==</t>
  </si>
  <si>
    <t>+RObQs12s0o01+e4XZNW8A==</t>
  </si>
  <si>
    <t>SmLU9xxBBjU01+e4XZNW8A==</t>
  </si>
  <si>
    <t>yrFCpZYiofk01+e4XZNW8A==</t>
  </si>
  <si>
    <t>Z/WKE4tL1Tw01+e4XZNW8A==</t>
  </si>
  <si>
    <t>f85LO/ltB3401+e4XZNW8A==</t>
  </si>
  <si>
    <t>9+ZiN/gyKz401+e4XZNW8A==</t>
  </si>
  <si>
    <t>KaRqHCzM7Gc01+e4XZNW8A==</t>
  </si>
  <si>
    <t>tFKhjlVIyys01+e4XZNW8A==</t>
  </si>
  <si>
    <t>IXdw8Au6Ub801+e4XZNW8A==</t>
  </si>
  <si>
    <t>BZCHlf8+Pqo01+e4XZNW8A==</t>
  </si>
  <si>
    <t>l9xOeMBu0dg01+e4XZNW8A==</t>
  </si>
  <si>
    <t>ZiuJbvx6wTI01+e4XZNW8A==</t>
  </si>
  <si>
    <t>xKumaS/jQi401+e4XZNW8A==</t>
  </si>
  <si>
    <t>Vi4EwE4G3cs01+e4XZNW8A==</t>
  </si>
  <si>
    <t>DQ9qd1KmRKc01+e4XZNW8A==</t>
  </si>
  <si>
    <t>Bk1k2EoS8UQ01+e4XZNW8A==</t>
  </si>
  <si>
    <t>86lvP5vtqLs01+e4XZNW8A==</t>
  </si>
  <si>
    <t>enMQgemVjUc01+e4XZNW8A==</t>
  </si>
  <si>
    <t>TAILtQ2HThA01+e4XZNW8A==</t>
  </si>
  <si>
    <t>nCn1qaKeLRM01+e4XZNW8A==</t>
  </si>
  <si>
    <t>2rNEfFw/a/801+e4XZNW8A==</t>
  </si>
  <si>
    <t>tz7lyAL6AsA01+e4XZNW8A==</t>
  </si>
  <si>
    <t>khfd7QgpRhY01+e4XZNW8A==</t>
  </si>
  <si>
    <t>ASYU9SZEE5w01+e4XZNW8A==</t>
  </si>
  <si>
    <t>3z53t6/cnZs01+e4XZNW8A==</t>
  </si>
  <si>
    <t>1uPm24zN9/o01+e4XZNW8A==</t>
  </si>
  <si>
    <t>Q3r6Jb44g3Q01+e4XZNW8A==</t>
  </si>
  <si>
    <t>nvtHdMf7+3M01+e4XZNW8A==</t>
  </si>
  <si>
    <t>BRUQLSiIhso01+e4XZNW8A==</t>
  </si>
  <si>
    <t>h/5IckjSmOg01+e4XZNW8A==</t>
  </si>
  <si>
    <t>Db3ZtrkmqgY01+e4XZNW8A==</t>
  </si>
  <si>
    <t>ly3LhsIc8m801+e4XZNW8A==</t>
  </si>
  <si>
    <t>94bAzokm4cg01+e4XZNW8A==</t>
  </si>
  <si>
    <t>h7Eu++FSSbg01+e4XZNW8A==</t>
  </si>
  <si>
    <t>G/VnN+O7rv001+e4XZNW8A==</t>
  </si>
  <si>
    <t>ecwaWuYFTNs01+e4XZNW8A==</t>
  </si>
  <si>
    <t>0cFuUvHRhp801+e4XZNW8A==</t>
  </si>
  <si>
    <t>icGKnqZH6Bc01+e4XZNW8A==</t>
  </si>
  <si>
    <t>7YJ/XCIu08M01+e4XZNW8A==</t>
  </si>
  <si>
    <t>P9FXMt+0VJE01+e4XZNW8A==</t>
  </si>
  <si>
    <t>QF7TKUmF/Q401+e4XZNW8A==</t>
  </si>
  <si>
    <t>fbCi8nICuSE01+e4XZNW8A==</t>
  </si>
  <si>
    <t>YxP+XG1KJ7E01+e4XZNW8A==</t>
  </si>
  <si>
    <t>Z4IHfEZEJOY01+e4XZNW8A==</t>
  </si>
  <si>
    <t>+W9BtdshxQQ01+e4XZNW8A==</t>
  </si>
  <si>
    <t>FOH4N6emc3g01+e4XZNW8A==</t>
  </si>
  <si>
    <t>0rpgRxRsoQA01+e4XZNW8A==</t>
  </si>
  <si>
    <t>k4h5nq+xekQ01+e4XZNW8A==</t>
  </si>
  <si>
    <t>WQAvPipZ4mA01+e4XZNW8A==</t>
  </si>
  <si>
    <t>icQNvBb12vs01+e4XZNW8A==</t>
  </si>
  <si>
    <t>WQ4an1PH6Ag01+e4XZNW8A==</t>
  </si>
  <si>
    <t>cVcRC/ipMf001+e4XZNW8A==</t>
  </si>
  <si>
    <t>TmDY3BnA0m801+e4XZNW8A==</t>
  </si>
  <si>
    <t>fY5vgLZP+HM01+e4XZNW8A==</t>
  </si>
  <si>
    <t>AzI228hhR0k01+e4XZNW8A==</t>
  </si>
  <si>
    <t>7wgMDEhBFFg01+e4XZNW8A==</t>
  </si>
  <si>
    <t>eJporSBfPe401+e4XZNW8A==</t>
  </si>
  <si>
    <t>+VjTdYUnAGc01+e4XZNW8A==</t>
  </si>
  <si>
    <t>tU24tDTslSA01+e4XZNW8A==</t>
  </si>
  <si>
    <t>p+B/OdcJevI01+e4XZNW8A==</t>
  </si>
  <si>
    <t>2ozGMwC9cJ001+e4XZNW8A==</t>
  </si>
  <si>
    <t>Cebilt41jwc01+e4XZNW8A==</t>
  </si>
  <si>
    <t>AwTPmuO8DcE01+e4XZNW8A==</t>
  </si>
  <si>
    <t>xSVqtAhlSS801+e4XZNW8A==</t>
  </si>
  <si>
    <t>GBqXZ4PZF4A01+e4XZNW8A==</t>
  </si>
  <si>
    <t>LYTWdkAvZog01+e4XZNW8A==</t>
  </si>
  <si>
    <t>MX7VwvlBZ5801+e4XZNW8A==</t>
  </si>
  <si>
    <t>d+Pm6hnnVRI01+e4XZNW8A==</t>
  </si>
  <si>
    <t>XzYpQx9tUdA01+e4XZNW8A==</t>
  </si>
  <si>
    <t>nQVT2J1cOso01+e4XZNW8A==</t>
  </si>
  <si>
    <t>3UYmBQeakM401+e4XZNW8A==</t>
  </si>
  <si>
    <t>siWeD2u05EE01+e4XZNW8A==</t>
  </si>
  <si>
    <t>OG36X6yG2Dk01+e4XZNW8A==</t>
  </si>
  <si>
    <t>Q6CES7bSwFc01+e4XZNW8A==</t>
  </si>
  <si>
    <t>HcW4+xUdtMc01+e4XZNW8A==</t>
  </si>
  <si>
    <t>tCeoSTEDVEw01+e4XZNW8A==</t>
  </si>
  <si>
    <t>iREOORgpJAI01+e4XZNW8A==</t>
  </si>
  <si>
    <t>myAGEpQ+ZcQ01+e4XZNW8A==</t>
  </si>
  <si>
    <t>gy0MX6EOl+w01+e4XZNW8A==</t>
  </si>
  <si>
    <t>DWiTOj96bn401+e4XZNW8A==</t>
  </si>
  <si>
    <t>h9nqUoy8Ku401+e4XZNW8A==</t>
  </si>
  <si>
    <t>9puDruGuP7k01+e4XZNW8A==</t>
  </si>
  <si>
    <t>rnrnf7GldQg01+e4XZNW8A==</t>
  </si>
  <si>
    <t>H0CfbTjn8wo01+e4XZNW8A==</t>
  </si>
  <si>
    <t>EYwuM/cXFAQ01+e4XZNW8A==</t>
  </si>
  <si>
    <t>fLSxyGxf0w401+e4XZNW8A==</t>
  </si>
  <si>
    <t>3Cz1hLGsWgk01+e4XZNW8A==</t>
  </si>
  <si>
    <t>iVF31qvFK6o01+e4XZNW8A==</t>
  </si>
  <si>
    <t>QlDn4IymnDs01+e4XZNW8A==</t>
  </si>
  <si>
    <t>JDNdR8gQvNE01+e4XZNW8A==</t>
  </si>
  <si>
    <t>iSb29QChVWc01+e4XZNW8A==</t>
  </si>
  <si>
    <t>ZPprlMKr20801+e4XZNW8A==</t>
  </si>
  <si>
    <t>Owrb6W588pU01+e4XZNW8A==</t>
  </si>
  <si>
    <t>sZy5lNkCC7401+e4XZNW8A==</t>
  </si>
  <si>
    <t>Yefu6yBjxa001+e4XZNW8A==</t>
  </si>
  <si>
    <t>OVVeWrezoI801+e4XZNW8A==</t>
  </si>
  <si>
    <t>peM7FKpu+n401+e4XZNW8A==</t>
  </si>
  <si>
    <t>dJKdQDZWeb801+e4XZNW8A==</t>
  </si>
  <si>
    <t>7VrtHsT8xEs01+e4XZNW8A==</t>
  </si>
  <si>
    <t>8kaIlJdvJA401+e4XZNW8A==</t>
  </si>
  <si>
    <t>M06pcc9DOR401+e4XZNW8A==</t>
  </si>
  <si>
    <t>VBFaQ9vAdSo01+e4XZNW8A==</t>
  </si>
  <si>
    <t>czXPB1o9o5Y01+e4XZNW8A==</t>
  </si>
  <si>
    <t>Kgk5Wfgta5w01+e4XZNW8A==</t>
  </si>
  <si>
    <t>VJuaOBjhc1Y01+e4XZNW8A==</t>
  </si>
  <si>
    <t>PiNhbUDz3kQ01+e4XZNW8A==</t>
  </si>
  <si>
    <t>LC2v36NQjrw01+e4XZNW8A==</t>
  </si>
  <si>
    <t>cQcnbn+thbk01+e4XZNW8A==</t>
  </si>
  <si>
    <t>xVdTsP+87Xk01+e4XZNW8A==</t>
  </si>
  <si>
    <t>Hpi3uP+ZGlw01+e4XZNW8A==</t>
  </si>
  <si>
    <t>BSgKeaDQA4A01+e4XZNW8A==</t>
  </si>
  <si>
    <t>zXQ/1dNCyBg01+e4XZNW8A==</t>
  </si>
  <si>
    <t>aN4npWhTNlU01+e4XZNW8A==</t>
  </si>
  <si>
    <t>pVrISQPC6C401+e4XZNW8A==</t>
  </si>
  <si>
    <t>vqI52LAOSbM01+e4XZNW8A==</t>
  </si>
  <si>
    <t>22aa243HKmc01+e4XZNW8A==</t>
  </si>
  <si>
    <t>ubFIOngbBjU01+e4XZNW8A==</t>
  </si>
  <si>
    <t>jXQUlKQTmm801+e4XZNW8A==</t>
  </si>
  <si>
    <t>tuXRFWrpSKY01+e4XZNW8A==</t>
  </si>
  <si>
    <t>S0mr1yVJj7Q01+e4XZNW8A==</t>
  </si>
  <si>
    <t>TZ+im+NYFjI01+e4XZNW8A==</t>
  </si>
  <si>
    <t>FQCowwshpTc01+e4XZNW8A==</t>
  </si>
  <si>
    <t>bE9YBIQeoxk01+e4XZNW8A==</t>
  </si>
  <si>
    <t>x64wObi5TeU01+e4XZNW8A==</t>
  </si>
  <si>
    <t>pApkypQ1oSI01+e4XZNW8A==</t>
  </si>
  <si>
    <t>+gldsbFGWdM01+e4XZNW8A==</t>
  </si>
  <si>
    <t>UNcxVceLLS401+e4XZNW8A==</t>
  </si>
  <si>
    <t>BrOHWEdS9IE01+e4XZNW8A==</t>
  </si>
  <si>
    <t>eRqSoCcW0rQ01+e4XZNW8A==</t>
  </si>
  <si>
    <t>70wcfQIUgto01+e4XZNW8A==</t>
  </si>
  <si>
    <t>uWd3B81dT6I01+e4XZNW8A==</t>
  </si>
  <si>
    <t>1oZEkyp7ZYs01+e4XZNW8A==</t>
  </si>
  <si>
    <t>upD6ifSlI5I01+e4XZNW8A==</t>
  </si>
  <si>
    <t>T4p4bxSJipU01+e4XZNW8A==</t>
  </si>
  <si>
    <t>xO5YeiJQcFQ01+e4XZNW8A==</t>
  </si>
  <si>
    <t>9ieAP6V8AjM01+e4XZNW8A==</t>
  </si>
  <si>
    <t>uT5mbB8XFvQ01+e4XZNW8A==</t>
  </si>
  <si>
    <t>CAbYPwAwHpc01+e4XZNW8A==</t>
  </si>
  <si>
    <t>d/upT+4Su3I01+e4XZNW8A==</t>
  </si>
  <si>
    <t>sqsi44i55Gw01+e4XZNW8A==</t>
  </si>
  <si>
    <t>2lPqSt9Oo7w01+e4XZNW8A==</t>
  </si>
  <si>
    <t>0Rs24fuZv3801+e4XZNW8A==</t>
  </si>
  <si>
    <t>wyN4H6tMiA001+e4XZNW8A==</t>
  </si>
  <si>
    <t>ZJ3nIKlZ/Z401+e4XZNW8A==</t>
  </si>
  <si>
    <t>VoWWlkRrUpM01+e4XZNW8A==</t>
  </si>
  <si>
    <t>WxN8ZWIKaQw01+e4XZNW8A==</t>
  </si>
  <si>
    <t>jZSrMZoG7eo01+e4XZNW8A==</t>
  </si>
  <si>
    <t>R2170iGJMwY01+e4XZNW8A==</t>
  </si>
  <si>
    <t>q0I+3rG9Xf801+e4XZNW8A==</t>
  </si>
  <si>
    <t>gLW4fFwmF0U01+e4XZNW8A==</t>
  </si>
  <si>
    <t>e5KzM9WtLCA01+e4XZNW8A==</t>
  </si>
  <si>
    <t>tGBibunjVpE01+e4XZNW8A==</t>
  </si>
  <si>
    <t>4f6Z0Wk29wg01+e4XZNW8A==</t>
  </si>
  <si>
    <t>Z5WHbQe5bvc01+e4XZNW8A==</t>
  </si>
  <si>
    <t>XZ8abvC2/JY01+e4XZNW8A==</t>
  </si>
  <si>
    <t>Dp7XsYBC5XU01+e4XZNW8A==</t>
  </si>
  <si>
    <t>xlJ0TFN+6RU01+e4XZNW8A==</t>
  </si>
  <si>
    <t>XL0eUKetc2s01+e4XZNW8A==</t>
  </si>
  <si>
    <t>AQCV7OGKygU01+e4XZNW8A==</t>
  </si>
  <si>
    <t>VpPQLId20e001+e4XZNW8A==</t>
  </si>
  <si>
    <t>klRWU/Go7Gk01+e4XZNW8A==</t>
  </si>
  <si>
    <t>olmoPIqEbqc01+e4XZNW8A==</t>
  </si>
  <si>
    <t>B0WMS4u4R9g01+e4XZNW8A==</t>
  </si>
  <si>
    <t>e7CV2kxEGD801+e4XZNW8A==</t>
  </si>
  <si>
    <t>80lacHz8nYA01+e4XZNW8A==</t>
  </si>
  <si>
    <t>I9WwZmFdCtM01+e4XZNW8A==</t>
  </si>
  <si>
    <t>8fAL88cxs9Y01+e4XZNW8A==</t>
  </si>
  <si>
    <t>6D99wjcmqzs01+e4XZNW8A==</t>
  </si>
  <si>
    <t>wZPE7gWSKX801+e4XZNW8A==</t>
  </si>
  <si>
    <t>eYReiY06KEU01+e4XZNW8A==</t>
  </si>
  <si>
    <t>hcIt99FBn4001+e4XZNW8A==</t>
  </si>
  <si>
    <t>cWX7o0bmaqE01+e4XZNW8A==</t>
  </si>
  <si>
    <t>P49DnpXmD3Q01+e4XZNW8A==</t>
  </si>
  <si>
    <t>6hRawNjC0XY01+e4XZNW8A==</t>
  </si>
  <si>
    <t>ZvSqt77c6xU01+e4XZNW8A==</t>
  </si>
  <si>
    <t>rXSO9BfmLQc01+e4XZNW8A==</t>
  </si>
  <si>
    <t>4pcwC9bYjB001+e4XZNW8A==</t>
  </si>
  <si>
    <t>wtkLE26ll1s01+e4XZNW8A==</t>
  </si>
  <si>
    <t>GSf62YAqsIA01+e4XZNW8A==</t>
  </si>
  <si>
    <t>AtOgwx9wIX801+e4XZNW8A==</t>
  </si>
  <si>
    <t>YzSBF603MYI01+e4XZNW8A==</t>
  </si>
  <si>
    <t>y/gx7dWisk401+e4XZNW8A==</t>
  </si>
  <si>
    <t>5GAYFWvcQCA01+e4XZNW8A==</t>
  </si>
  <si>
    <t>SAH2tXuZSr401+e4XZNW8A==</t>
  </si>
  <si>
    <t>GWwzkkufqUE01+e4XZNW8A==</t>
  </si>
  <si>
    <t>kf+Me2iyhgU01+e4XZNW8A==</t>
  </si>
  <si>
    <t>5TpwIxIGH4401+e4XZNW8A==</t>
  </si>
  <si>
    <t>5h5t+k/Vq2001+e4XZNW8A==</t>
  </si>
  <si>
    <t>R8cImdVNO1k01+e4XZNW8A==</t>
  </si>
  <si>
    <t>lXjPWyCibLI01+e4XZNW8A==</t>
  </si>
  <si>
    <t>XG9+aumn5xY01+e4XZNW8A==</t>
  </si>
  <si>
    <t>0exgo++V4I801+e4XZNW8A==</t>
  </si>
  <si>
    <t>2gYce/kyhI401+e4XZNW8A==</t>
  </si>
  <si>
    <t>fXUhENYtJDM01+e4XZNW8A==</t>
  </si>
  <si>
    <t>vkZJ8ouzeKY01+e4XZNW8A==</t>
  </si>
  <si>
    <t>9bq3H4UuqXQ01+e4XZNW8A==</t>
  </si>
  <si>
    <t>/o+r716jIJ801+e4XZNW8A==</t>
  </si>
  <si>
    <t>PZO+hQKjCxE01+e4XZNW8A==</t>
  </si>
  <si>
    <t>Wo9A1Ep05kU01+e4XZNW8A==</t>
  </si>
  <si>
    <t>a7MN1kynmfw01+e4XZNW8A==</t>
  </si>
  <si>
    <t>VI196AlGiQs01+e4XZNW8A==</t>
  </si>
  <si>
    <t>OmiJws4vrp801+e4XZNW8A==</t>
  </si>
  <si>
    <t>0nOLflt0mJI01+e4XZNW8A==</t>
  </si>
  <si>
    <t>hqqXxCxJBVQ01+e4XZNW8A==</t>
  </si>
  <si>
    <t>EqDdGsv1ARM01+e4XZNW8A==</t>
  </si>
  <si>
    <t>oCBrCCTa88801+e4XZNW8A==</t>
  </si>
  <si>
    <t>vo47YCKEGIk01+e4XZNW8A==</t>
  </si>
  <si>
    <t>yEqy7K8i+S001+e4XZNW8A==</t>
  </si>
  <si>
    <t>W7wUQdSCGII01+e4XZNW8A==</t>
  </si>
  <si>
    <t>gQs9SMgkdbE01+e4XZNW8A==</t>
  </si>
  <si>
    <t>qqp7uex8TFQ01+e4XZNW8A==</t>
  </si>
  <si>
    <t>5cCl0SL0bLY01+e4XZNW8A==</t>
  </si>
  <si>
    <t>XmUtpNOkW8s01+e4XZNW8A==</t>
  </si>
  <si>
    <t>CE8c1Y+BGQg01+e4XZNW8A==</t>
  </si>
  <si>
    <t>MCh8kiKELDs01+e4XZNW8A==</t>
  </si>
  <si>
    <t>gCQbdNFrWLE01+e4XZNW8A==</t>
  </si>
  <si>
    <t>xSJ6RJpfNfY01+e4XZNW8A==</t>
  </si>
  <si>
    <t>AZWCDa+orzY01+e4XZNW8A==</t>
  </si>
  <si>
    <t>yJErjO1MVjM01+e4XZNW8A==</t>
  </si>
  <si>
    <t>1DLb+aXkT+U01+e4XZNW8A==</t>
  </si>
  <si>
    <t>frIEaitPW4I01+e4XZNW8A==</t>
  </si>
  <si>
    <t>crQ1m0rppM401+e4XZNW8A==</t>
  </si>
  <si>
    <t>dBlWczLG9c801+e4XZNW8A==</t>
  </si>
  <si>
    <t>DEap95NnAVs01+e4XZNW8A==</t>
  </si>
  <si>
    <t>qdJGIqyNido01+e4XZNW8A==</t>
  </si>
  <si>
    <t>AcXNw2M2yoE01+e4XZNW8A==</t>
  </si>
  <si>
    <t>OEXZEU/Lwx801+e4XZNW8A==</t>
  </si>
  <si>
    <t>EUrGbFexqWc01+e4XZNW8A==</t>
  </si>
  <si>
    <t>ihHY8FNzjlU01+e4XZNW8A==</t>
  </si>
  <si>
    <t>PIO4pkLhg7U01+e4XZNW8A==</t>
  </si>
  <si>
    <t>90UeD61iTvU01+e4XZNW8A==</t>
  </si>
  <si>
    <t>YwB2wvRtPaQ01+e4XZNW8A==</t>
  </si>
  <si>
    <t>RDB5U7mPl+c01+e4XZNW8A==</t>
  </si>
  <si>
    <t>Vqi52tSz8L801+e4XZNW8A==</t>
  </si>
  <si>
    <t>w2fFi0hky2k01+e4XZNW8A==</t>
  </si>
  <si>
    <t>h4RwQO6PFFE01+e4XZNW8A==</t>
  </si>
  <si>
    <t>DUcJrVnbBY001+e4XZNW8A==</t>
  </si>
  <si>
    <t>afujPjhAfr801+e4XZNW8A==</t>
  </si>
  <si>
    <t>S6Ff9GMGRY001+e4XZNW8A==</t>
  </si>
  <si>
    <t>LM1g35OD6WE01+e4XZNW8A==</t>
  </si>
  <si>
    <t>0w+9Lvt1CpY01+e4XZNW8A==</t>
  </si>
  <si>
    <t>dGnN+JumjRs01+e4XZNW8A==</t>
  </si>
  <si>
    <t>AdkWkSZmt2Y01+e4XZNW8A==</t>
  </si>
  <si>
    <t>6IrIXkcbKNM01+e4XZNW8A==</t>
  </si>
  <si>
    <t>u+fMX+i++Vo01+e4XZNW8A==</t>
  </si>
  <si>
    <t>HLLU8nhmc+U01+e4XZNW8A==</t>
  </si>
  <si>
    <t>JZtz62RJUso01+e4XZNW8A==</t>
  </si>
  <si>
    <t>FQLbgXQUKfU01+e4XZNW8A==</t>
  </si>
  <si>
    <t>StQQ4zINXQw01+e4XZNW8A==</t>
  </si>
  <si>
    <t>fgecNLAO0ig01+e4XZNW8A==</t>
  </si>
  <si>
    <t>iSJZ866H1Xg01+e4XZNW8A==</t>
  </si>
  <si>
    <t>kCqgWK/glo001+e4XZNW8A==</t>
  </si>
  <si>
    <t>GBHz/YF8aFU01+e4XZNW8A==</t>
  </si>
  <si>
    <t>8C6m7bthy/c01+e4XZNW8A==</t>
  </si>
  <si>
    <t>E8IgifUpTyw01+e4XZNW8A==</t>
  </si>
  <si>
    <t>Pp1rAuIdXZI01+e4XZNW8A==</t>
  </si>
  <si>
    <t>DT2vVybXCtk01+e4XZNW8A==</t>
  </si>
  <si>
    <t>GLzIW7qbAEA01+e4XZNW8A==</t>
  </si>
  <si>
    <t>FWS/+lJCS3s01+e4XZNW8A==</t>
  </si>
  <si>
    <t>KtaDsY6G4G001+e4XZNW8A==</t>
  </si>
  <si>
    <t>3yX3vuUEQPo01+e4XZNW8A==</t>
  </si>
  <si>
    <t>0gBI/p8hKA801+e4XZNW8A==</t>
  </si>
  <si>
    <t>Nxst5cQe5zE01+e4XZNW8A==</t>
  </si>
  <si>
    <t>ZuPOPnlaFQU01+e4XZNW8A==</t>
  </si>
  <si>
    <t>/GKHoZO5g3c01+e4XZNW8A==</t>
  </si>
  <si>
    <t>x2WGomSfwHE01+e4XZNW8A==</t>
  </si>
  <si>
    <t>lKm8BpJOW8001+e4XZNW8A==</t>
  </si>
  <si>
    <t>G5BWbL4NtPE01+e4XZNW8A==</t>
  </si>
  <si>
    <t>+QAkqchTrfI01+e4XZNW8A==</t>
  </si>
  <si>
    <t>htbjXYUvFVw01+e4XZNW8A==</t>
  </si>
  <si>
    <t>sFdDxLEpGMI01+e4XZNW8A==</t>
  </si>
  <si>
    <t>yBoLxSv3Dlw01+e4XZNW8A==</t>
  </si>
  <si>
    <t>RFrvKq3zjxc01+e4XZNW8A==</t>
  </si>
  <si>
    <t>Z7qwju0tjlE01+e4XZNW8A==</t>
  </si>
  <si>
    <t>CeIxjOHnloU01+e4XZNW8A==</t>
  </si>
  <si>
    <t>hzHixmtjT9c01+e4XZNW8A==</t>
  </si>
  <si>
    <t>kM5CTFZFbMQ01+e4XZNW8A==</t>
  </si>
  <si>
    <t>WIPgCherkDc01+e4XZNW8A==</t>
  </si>
  <si>
    <t>0HrS55tj19I01+e4XZNW8A==</t>
  </si>
  <si>
    <t>0OI9DQ6hulQ01+e4XZNW8A==</t>
  </si>
  <si>
    <t>r55tGvA+PO001+e4XZNW8A==</t>
  </si>
  <si>
    <t>uzLUbZy0Vcg01+e4XZNW8A==</t>
  </si>
  <si>
    <t>cI331ZvtGdI01+e4XZNW8A==</t>
  </si>
  <si>
    <t>UKD/H5inzzU01+e4XZNW8A==</t>
  </si>
  <si>
    <t>0WaZ4U9vq3Y01+e4XZNW8A==</t>
  </si>
  <si>
    <t>Jv2RLb5vT+s01+e4XZNW8A==</t>
  </si>
  <si>
    <t>gB9/PnBZDS401+e4XZNW8A==</t>
  </si>
  <si>
    <t>n9bOvRlmv0I01+e4XZNW8A==</t>
  </si>
  <si>
    <t>/Q1ZbJky+p001+e4XZNW8A==</t>
  </si>
  <si>
    <t>Wvp+uo6JhkI01+e4XZNW8A==</t>
  </si>
  <si>
    <t>5E4zyJkVbFk01+e4XZNW8A==</t>
  </si>
  <si>
    <t>Rw8DJvWEn6w01+e4XZNW8A==</t>
  </si>
  <si>
    <t>+RJQoCKDo/c01+e4XZNW8A==</t>
  </si>
  <si>
    <t>b3jv8IdE/sI01+e4XZNW8A==</t>
  </si>
  <si>
    <t>qYsySTX+DSg01+e4XZNW8A==</t>
  </si>
  <si>
    <t>p4g/cng2XBQ01+e4XZNW8A==</t>
  </si>
  <si>
    <t>QUrUDX/Ubac01+e4XZNW8A==</t>
  </si>
  <si>
    <t>5gLe5CIm0SI01+e4XZNW8A==</t>
  </si>
  <si>
    <t>k2KlqNVg2nU01+e4XZNW8A==</t>
  </si>
  <si>
    <t>moKLj5xopAs01+e4XZNW8A==</t>
  </si>
  <si>
    <t>VAj7EGc+A2A01+e4XZNW8A==</t>
  </si>
  <si>
    <t>yBEA2yX3LFk01+e4XZNW8A==</t>
  </si>
  <si>
    <t>zIaO41OhFmw01+e4XZNW8A==</t>
  </si>
  <si>
    <t>a1ZIoPaXgns01+e4XZNW8A==</t>
  </si>
  <si>
    <t>OYm3ttJpfBw01+e4XZNW8A==</t>
  </si>
  <si>
    <t>EeQaS8hqIpQ01+e4XZNW8A==</t>
  </si>
  <si>
    <t>Us/kffwZyU801+e4XZNW8A==</t>
  </si>
  <si>
    <t>HW/kHVDFa+001+e4XZNW8A==</t>
  </si>
  <si>
    <t>pUJDU54JElM01+e4XZNW8A==</t>
  </si>
  <si>
    <t>gA1siJodoq001+e4XZNW8A==</t>
  </si>
  <si>
    <t>rAatF1hLLqM01+e4XZNW8A==</t>
  </si>
  <si>
    <t>04UChFN5psk01+e4XZNW8A==</t>
  </si>
  <si>
    <t>8MO7qSUahaw01+e4XZNW8A==</t>
  </si>
  <si>
    <t>uF4vUBMEdDI01+e4XZNW8A==</t>
  </si>
  <si>
    <t>v2oOoLJlfDw01+e4XZNW8A==</t>
  </si>
  <si>
    <t>u82YYAoNuQA01+e4XZNW8A==</t>
  </si>
  <si>
    <t>OQmZdVyYwO801+e4XZNW8A==</t>
  </si>
  <si>
    <t>bvhfHs1740g01+e4XZNW8A==</t>
  </si>
  <si>
    <t>xRLB7j3eP9001+e4XZNW8A==</t>
  </si>
  <si>
    <t>FfgfjVasw/o01+e4XZNW8A==</t>
  </si>
  <si>
    <t>VQxoRZ6t+cI01+e4XZNW8A==</t>
  </si>
  <si>
    <t>s1IN/qYO1j001+e4XZNW8A==</t>
  </si>
  <si>
    <t>g918Nn3+p5k01+e4XZNW8A==</t>
  </si>
  <si>
    <t>wpkvss9RZ6o01+e4XZNW8A==</t>
  </si>
  <si>
    <t>couxcayW0FI01+e4XZNW8A==</t>
  </si>
  <si>
    <t>aT9iWX6A+bg01+e4XZNW8A==</t>
  </si>
  <si>
    <t>xJNGCT5A96w01+e4XZNW8A==</t>
  </si>
  <si>
    <t>V8vQAFA5uNA01+e4XZNW8A==</t>
  </si>
  <si>
    <t>hasCHSloupU01+e4XZNW8A==</t>
  </si>
  <si>
    <t>n/MZ5v5qT1I01+e4XZNW8A==</t>
  </si>
  <si>
    <t>P2vyIg7GsYk01+e4XZNW8A==</t>
  </si>
  <si>
    <t>LdEe9cVwFYc01+e4XZNW8A==</t>
  </si>
  <si>
    <t>tSyOjEtP9vA01+e4XZNW8A==</t>
  </si>
  <si>
    <t>zM1xEqUe84g01+e4XZNW8A==</t>
  </si>
  <si>
    <t>OWfDKQfPN/Q01+e4XZNW8A==</t>
  </si>
  <si>
    <t>FmPlh0vRlsY01+e4XZNW8A==</t>
  </si>
  <si>
    <t>+tc57WBeAEY01+e4XZNW8A==</t>
  </si>
  <si>
    <t>qfWledHmX9c01+e4XZNW8A==</t>
  </si>
  <si>
    <t>pTRobibph9k01+e4XZNW8A==</t>
  </si>
  <si>
    <t>9yo+PDaWk7M01+e4XZNW8A==</t>
  </si>
  <si>
    <t>fHHHnNxtAbA01+e4XZNW8A==</t>
  </si>
  <si>
    <t>AAMrfeOEIJY01+e4XZNW8A==</t>
  </si>
  <si>
    <t>4oH0sYa2B7801+e4XZNW8A==</t>
  </si>
  <si>
    <t>qqZrTmNi92E01+e4XZNW8A==</t>
  </si>
  <si>
    <t>MRGlMRfW5aM01+e4XZNW8A==</t>
  </si>
  <si>
    <t>IImUiEFrx+w01+e4XZNW8A==</t>
  </si>
  <si>
    <t>Ff7Bi9L6Lgg01+e4XZNW8A==</t>
  </si>
  <si>
    <t>cD3yBGY8aMU01+e4XZNW8A==</t>
  </si>
  <si>
    <t>s7R85Lyl3+I01+e4XZNW8A==</t>
  </si>
  <si>
    <t>o0f8nmBGcW801+e4XZNW8A==</t>
  </si>
  <si>
    <t>Yr3w7H8Pazs01+e4XZNW8A==</t>
  </si>
  <si>
    <t>V9mu2s++myU01+e4XZNW8A==</t>
  </si>
  <si>
    <t>etmHurxbk7g01+e4XZNW8A==</t>
  </si>
  <si>
    <t>OajoFgEIjbs01+e4XZNW8A==</t>
  </si>
  <si>
    <t>WKSBYcbpp7A01+e4XZNW8A==</t>
  </si>
  <si>
    <t>eB+8qje5ijM01+e4XZNW8A==</t>
  </si>
  <si>
    <t>oXdGlcQ6qxc01+e4XZNW8A==</t>
  </si>
  <si>
    <t>ig7rMl3dYHo01+e4XZNW8A==</t>
  </si>
  <si>
    <t>EhvXdoa5uSU01+e4XZNW8A==</t>
  </si>
  <si>
    <t>4esj3a4Al6c01+e4XZNW8A==</t>
  </si>
  <si>
    <t>z9EGF7CFyqo01+e4XZNW8A==</t>
  </si>
  <si>
    <t>8LWjyzlYAps01+e4XZNW8A==</t>
  </si>
  <si>
    <t>wJsDasOiFN801+e4XZNW8A==</t>
  </si>
  <si>
    <t>Q+vouxl1pUI01+e4XZNW8A==</t>
  </si>
  <si>
    <t>u6zQqZckKbQ01+e4XZNW8A==</t>
  </si>
  <si>
    <t>PcLqrZDfmTg01+e4XZNW8A==</t>
  </si>
  <si>
    <t>sd64nlipqss01+e4XZNW8A==</t>
  </si>
  <si>
    <t>g0/aQM3k82401+e4XZNW8A==</t>
  </si>
  <si>
    <t>1pjUFxhLWXU01+e4XZNW8A==</t>
  </si>
  <si>
    <t>Q3k2KWpHij001+e4XZNW8A==</t>
  </si>
  <si>
    <t>PqJC1kwHEn001+e4XZNW8A==</t>
  </si>
  <si>
    <t>wSGCaQbpXUc01+e4XZNW8A==</t>
  </si>
  <si>
    <t>f5aJZzqIUEs01+e4XZNW8A==</t>
  </si>
  <si>
    <t>AxNuuMDWxBc01+e4XZNW8A==</t>
  </si>
  <si>
    <t>Gk7+cAoTt3401+e4XZNW8A==</t>
  </si>
  <si>
    <t>mPJLVeI+vGY01+e4XZNW8A==</t>
  </si>
  <si>
    <t>34olwj/J+aI01+e4XZNW8A==</t>
  </si>
  <si>
    <t>UYIXkf3Libs01+e4XZNW8A==</t>
  </si>
  <si>
    <t>0Nw+8gVWAOI01+e4XZNW8A==</t>
  </si>
  <si>
    <t>VIG1xc4nEmY01+e4XZNW8A==</t>
  </si>
  <si>
    <t>IsE4CQx6tJA01+e4XZNW8A==</t>
  </si>
  <si>
    <t>s1/B3m2x1NQ01+e4XZNW8A==</t>
  </si>
  <si>
    <t>88lJulEomYM01+e4XZNW8A==</t>
  </si>
  <si>
    <t>GjfffcVtTmw01+e4XZNW8A==</t>
  </si>
  <si>
    <t>NvmX9Bo0se001+e4XZNW8A==</t>
  </si>
  <si>
    <t>1kk0woL8rX001+e4XZNW8A==</t>
  </si>
  <si>
    <t>rI7OH6XdnFs01+e4XZNW8A==</t>
  </si>
  <si>
    <t>Txe1xbOMkhs01+e4XZNW8A==</t>
  </si>
  <si>
    <t>HRgN9KfSpy401+e4XZNW8A==</t>
  </si>
  <si>
    <t>T2YrGgx1mOs01+e4XZNW8A==</t>
  </si>
  <si>
    <t>tSaw68X5hgA01+e4XZNW8A==</t>
  </si>
  <si>
    <t>bsY1+pvA26k01+e4XZNW8A==</t>
  </si>
  <si>
    <t>FF/+d7Wjj/E01+e4XZNW8A==</t>
  </si>
  <si>
    <t>xA16UaOBTt801+e4XZNW8A==</t>
  </si>
  <si>
    <t>5Cl/s/VyiAU01+e4XZNW8A==</t>
  </si>
  <si>
    <t>wCVzUk26a/M01+e4XZNW8A==</t>
  </si>
  <si>
    <t>UJnvEKgEmVk01+e4XZNW8A==</t>
  </si>
  <si>
    <t>MnqafZ3qUf801+e4XZNW8A==</t>
  </si>
  <si>
    <t>aL1+MZY0fbg01+e4XZNW8A==</t>
  </si>
  <si>
    <t>VFFoQlxSgYM01+e4XZNW8A==</t>
  </si>
  <si>
    <t>CqzrdIcXySc01+e4XZNW8A==</t>
  </si>
  <si>
    <t>w58cRvRZlvc01+e4XZNW8A==</t>
  </si>
  <si>
    <t>Eb2sm8PBGFg01+e4XZNW8A==</t>
  </si>
  <si>
    <t>RVCZ3kVqu4w01+e4XZNW8A==</t>
  </si>
  <si>
    <t>0UTgjUM2tKc01+e4XZNW8A==</t>
  </si>
  <si>
    <t>b3OiXbL9vSA01+e4XZNW8A==</t>
  </si>
  <si>
    <t>IwU+nVgReXU01+e4XZNW8A==</t>
  </si>
  <si>
    <t>lShfZ382Gz001+e4XZNW8A==</t>
  </si>
  <si>
    <t>BzM+Oqb1uZw01+e4XZNW8A==</t>
  </si>
  <si>
    <t>+XqyzL3xdmA01+e4XZNW8A==</t>
  </si>
  <si>
    <t>0v0m1cJmDE801+e4XZNW8A==</t>
  </si>
  <si>
    <t>uIjOqg/RnWs01+e4XZNW8A==</t>
  </si>
  <si>
    <t>7PoybillwuI01+e4XZNW8A==</t>
  </si>
  <si>
    <t>D3ukZkAwsWs01+e4XZNW8A==</t>
  </si>
  <si>
    <t>ZxsZntb5tNA01+e4XZNW8A==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</si>
  <si>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</si>
  <si>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</si>
  <si>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</si>
  <si>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</si>
  <si>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</si>
  <si>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</si>
  <si>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</si>
  <si>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</si>
  <si>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</si>
  <si>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</si>
  <si>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K7lbcBgPUhk01+e4XZNW8A==</t>
  </si>
  <si>
    <t>ASWYIChU62U01+e4XZNW8A==</t>
  </si>
  <si>
    <t>kwvzBPPwcVU01+e4XZNW8A==</t>
  </si>
  <si>
    <t>X/mAnlwiBI401+e4XZNW8A==</t>
  </si>
  <si>
    <t>8nKhX7/pnwE01+e4XZNW8A==</t>
  </si>
  <si>
    <t>W9KacrqhQdo01+e4XZNW8A==</t>
  </si>
  <si>
    <t>GQxs7zZovs801+e4XZNW8A==</t>
  </si>
  <si>
    <t>mCIX9v4C2gM01+e4XZNW8A==</t>
  </si>
  <si>
    <t>wHWkX6H9SOE01+e4XZNW8A==</t>
  </si>
  <si>
    <t>BCsk/09Yi7I01+e4XZNW8A==</t>
  </si>
  <si>
    <t>WWA2IIXpchg01+e4XZNW8A==</t>
  </si>
  <si>
    <t>EKzFPROnMos01+e4XZNW8A==</t>
  </si>
  <si>
    <t>UalFnXR137I01+e4XZNW8A==</t>
  </si>
  <si>
    <t>mSI449CSwDw01+e4XZNW8A==</t>
  </si>
  <si>
    <t>DfJSBtfdPr801+e4XZNW8A==</t>
  </si>
  <si>
    <t>9JAU3Y4gyGE01+e4XZNW8A==</t>
  </si>
  <si>
    <t>HaknE1qPk+001+e4XZNW8A==</t>
  </si>
  <si>
    <t>XmlImRn8sDE01+e4XZNW8A==</t>
  </si>
  <si>
    <t>WW6VFDR3HN001+e4XZNW8A==</t>
  </si>
  <si>
    <t>0r/6Iver6ZQ01+e4XZNW8A==</t>
  </si>
  <si>
    <t>z5rV32U5CkM01+e4XZNW8A==</t>
  </si>
  <si>
    <t>N93stc1+xyc01+e4XZNW8A==</t>
  </si>
  <si>
    <t>iYDCgIlgALc01+e4XZNW8A==</t>
  </si>
  <si>
    <t>wF3FIeKGZ4I01+e4XZNW8A==</t>
  </si>
  <si>
    <t>hKnY17lDc+s01+e4XZNW8A==</t>
  </si>
  <si>
    <t>bSKIcTCYoKM01+e4XZNW8A==</t>
  </si>
  <si>
    <t>QSYoVLKBL7A01+e4XZNW8A==</t>
  </si>
  <si>
    <t>8HaAVvztaEI01+e4XZNW8A==</t>
  </si>
  <si>
    <t>HVSxttxi/J801+e4XZNW8A==</t>
  </si>
  <si>
    <t>/rTmifInGHY01+e4XZNW8A==</t>
  </si>
  <si>
    <t>sk/9bWq1tl401+e4XZNW8A==</t>
  </si>
  <si>
    <t>VdziH7qrJcU01+e4XZNW8A==</t>
  </si>
  <si>
    <t>khptMHh/uRo01+e4XZNW8A==</t>
  </si>
  <si>
    <t>Wu5lsXbMA1o01+e4XZNW8A==</t>
  </si>
  <si>
    <t>DiOWvO8WPoA01+e4XZNW8A==</t>
  </si>
  <si>
    <t>ihNDDA9FFYA01+e4XZNW8A==</t>
  </si>
  <si>
    <t>LnYU6Jie3gc01+e4XZNW8A==</t>
  </si>
  <si>
    <t>49zqdrxmJzI01+e4XZNW8A==</t>
  </si>
  <si>
    <t>nK48ZAfKFEg01+e4XZNW8A==</t>
  </si>
  <si>
    <t>5jI20UWFOro01+e4XZNW8A==</t>
  </si>
  <si>
    <t>BWV+pJg2Ffc01+e4XZNW8A==</t>
  </si>
  <si>
    <t>yXA/KxBoNIc01+e4XZNW8A==</t>
  </si>
  <si>
    <t>aKIdMT7FlFA01+e4XZNW8A==</t>
  </si>
  <si>
    <t>7uz+ZDZr3l001+e4XZNW8A==</t>
  </si>
  <si>
    <t>t5c9cSuiUQU01+e4XZNW8A==</t>
  </si>
  <si>
    <t>eR4Ab7pxspY01+e4XZNW8A==</t>
  </si>
  <si>
    <t>oVAobeyBa/A01+e4XZNW8A==</t>
  </si>
  <si>
    <t>KirQ5g/Y54c01+e4XZNW8A==</t>
  </si>
  <si>
    <t>7LRADZnxVl801+e4XZNW8A==</t>
  </si>
  <si>
    <t>rye5LJLP34U01+e4XZNW8A==</t>
  </si>
  <si>
    <t>VRk2362G7ns01+e4XZNW8A==</t>
  </si>
  <si>
    <t>K2fLBwr6gbA01+e4XZNW8A==</t>
  </si>
  <si>
    <t>fNd5PoHQozc01+e4XZNW8A==</t>
  </si>
  <si>
    <t>WiklrEmQdLw01+e4XZNW8A==</t>
  </si>
  <si>
    <t>V5ax5CoJCXE01+e4XZNW8A==</t>
  </si>
  <si>
    <t>Ixltx0NgJWo01+e4XZNW8A==</t>
  </si>
  <si>
    <t>kNAIYgnQK7A01+e4XZNW8A==</t>
  </si>
  <si>
    <t>Hh+JIquowZg01+e4XZNW8A==</t>
  </si>
  <si>
    <t>dOTET9LZmvo01+e4XZNW8A==</t>
  </si>
  <si>
    <t>vIP7fH28nIE01+e4XZNW8A==</t>
  </si>
  <si>
    <t>CjPrbupnV3I01+e4XZNW8A==</t>
  </si>
  <si>
    <t>JzOOlV6bp2U01+e4XZNW8A==</t>
  </si>
  <si>
    <t>YR4bW0iDUJc01+e4XZNW8A==</t>
  </si>
  <si>
    <t>10/t6O4n+fE01+e4XZNW8A==</t>
  </si>
  <si>
    <t>IK/j+kyaM9U01+e4XZNW8A==</t>
  </si>
  <si>
    <t>ySdjpEmxV9o01+e4XZNW8A==</t>
  </si>
  <si>
    <t>STNMCwfx5aA01+e4XZNW8A==</t>
  </si>
  <si>
    <t>M1gumUQSKso01+e4XZNW8A==</t>
  </si>
  <si>
    <t>jlhQm3Z2Yag01+e4XZNW8A==</t>
  </si>
  <si>
    <t>oAf5jvZwmE401+e4XZNW8A==</t>
  </si>
  <si>
    <t>T8WsJJDAUqU01+e4XZNW8A==</t>
  </si>
  <si>
    <t>qkuY4SsMx3I01+e4XZNW8A==</t>
  </si>
  <si>
    <t>quGxK+GYTew01+e4XZNW8A==</t>
  </si>
  <si>
    <t>hB3DbYit/0M01+e4XZNW8A==</t>
  </si>
  <si>
    <t>WV/lEQjPGgs01+e4XZNW8A==</t>
  </si>
  <si>
    <t>J53H/IwIKd401+e4XZNW8A==</t>
  </si>
  <si>
    <t>1/NVJUqIj+E01+e4XZNW8A==</t>
  </si>
  <si>
    <t>s/fEGVzoYaU01+e4XZNW8A==</t>
  </si>
  <si>
    <t>HpZEKCLZ+ZE01+e4XZNW8A==</t>
  </si>
  <si>
    <t>ZKyM6w9VEZc01+e4XZNW8A==</t>
  </si>
  <si>
    <t>tZ+EK5FaSMk01+e4XZNW8A==</t>
  </si>
  <si>
    <t>uI2gK6BOxfU01+e4XZNW8A==</t>
  </si>
  <si>
    <t>y+xib+CRzHg01+e4XZNW8A==</t>
  </si>
  <si>
    <t>+cCT2PIMpdM01+e4XZNW8A==</t>
  </si>
  <si>
    <t>+vAxFuswmbw01+e4XZNW8A==</t>
  </si>
  <si>
    <t>p7aI4IN4f/A01+e4XZNW8A==</t>
  </si>
  <si>
    <t>TZf6X8MlUrw01+e4XZNW8A==</t>
  </si>
  <si>
    <t>zn9DiqnaFlY01+e4XZNW8A==</t>
  </si>
  <si>
    <t>4GMsXunpK0M01+e4XZNW8A==</t>
  </si>
  <si>
    <t>/BOF1DqTOjo01+e4XZNW8A==</t>
  </si>
  <si>
    <t>hgYldpnPqfA01+e4XZNW8A==</t>
  </si>
  <si>
    <t>clVR0Tt0dmc01+e4XZNW8A==</t>
  </si>
  <si>
    <t>7Q3Oipede1M01+e4XZNW8A==</t>
  </si>
  <si>
    <t>ds0+Dvdq3fU01+e4XZNW8A==</t>
  </si>
  <si>
    <t>wAKN/BQCZ0s01+e4XZNW8A==</t>
  </si>
  <si>
    <t>GmASHdsol/Y01+e4XZNW8A==</t>
  </si>
  <si>
    <t>Twu88TwZkwQ01+e4XZNW8A==</t>
  </si>
  <si>
    <t>O7++s7faPno01+e4XZNW8A==</t>
  </si>
  <si>
    <t>i7d/XgrZae001+e4XZNW8A==</t>
  </si>
  <si>
    <t>NPRlHsH95ck01+e4XZNW8A==</t>
  </si>
  <si>
    <t>ZP1CrHQIZwo01+e4XZNW8A==</t>
  </si>
  <si>
    <t>9lCb/kq+rAg01+e4XZNW8A==</t>
  </si>
  <si>
    <t>etWuLpNv5t401+e4XZNW8A==</t>
  </si>
  <si>
    <t>iJsl5GRRZY401+e4XZNW8A==</t>
  </si>
  <si>
    <t>jt8IPhwlR8U01+e4XZNW8A==</t>
  </si>
  <si>
    <t>2YDGBJ6uY4s01+e4XZNW8A==</t>
  </si>
  <si>
    <t>RvqU6E+e/1M01+e4XZNW8A==</t>
  </si>
  <si>
    <t>p1SyTAT2alY01+e4XZNW8A==</t>
  </si>
  <si>
    <t>Ho3hrAztbnw01+e4XZNW8A==</t>
  </si>
  <si>
    <t>nTQspCG3GSQ01+e4XZNW8A==</t>
  </si>
  <si>
    <t>SI9mdJkU4gg01+e4XZNW8A==</t>
  </si>
  <si>
    <t>1QkSFSg8H+E01+e4XZNW8A==</t>
  </si>
  <si>
    <t>34iEJ0ehcSA01+e4XZNW8A==</t>
  </si>
  <si>
    <t>g+2GT4X0iGk01+e4XZNW8A==</t>
  </si>
  <si>
    <t>7cKE3+WgZdI01+e4XZNW8A==</t>
  </si>
  <si>
    <t>cy1mSfiTJGo01+e4XZNW8A==</t>
  </si>
  <si>
    <t>3aVUm2HxFQo01+e4XZNW8A==</t>
  </si>
  <si>
    <t>u7LVdD+Qmm401+e4XZNW8A==</t>
  </si>
  <si>
    <t>o5M5kl3PkQ801+e4XZNW8A==</t>
  </si>
  <si>
    <t>404goWsQW0A01+e4XZNW8A==</t>
  </si>
  <si>
    <t>L3C6FI0J5uw01+e4XZNW8A==</t>
  </si>
  <si>
    <t>ZCsdfmzQAcU01+e4XZNW8A==</t>
  </si>
  <si>
    <t>h5+5yip299001+e4XZNW8A==</t>
  </si>
  <si>
    <t>XHDZ4WBMr8E01+e4XZNW8A==</t>
  </si>
  <si>
    <t>ZHOLY0qxewM01+e4XZNW8A==</t>
  </si>
  <si>
    <t>MvAc1BVS3O401+e4XZNW8A==</t>
  </si>
  <si>
    <t>1gjvSkZtJXA01+e4XZNW8A==</t>
  </si>
  <si>
    <t>PQ1c8+R4/vc01+e4XZNW8A==</t>
  </si>
  <si>
    <t>6QMMlplitpg01+e4XZNW8A==</t>
  </si>
  <si>
    <t>rmA8OzQV/DE01+e4XZNW8A==</t>
  </si>
  <si>
    <t>ruH8OXFw9jc01+e4XZNW8A==</t>
  </si>
  <si>
    <t>cRbfPVYxyXg01+e4XZNW8A==</t>
  </si>
  <si>
    <t>eLBXgD1whOM01+e4XZNW8A==</t>
  </si>
  <si>
    <t>fU9qHHD1mVs01+e4XZNW8A==</t>
  </si>
  <si>
    <t>y0ZPNiYyQyc01+e4XZNW8A==</t>
  </si>
  <si>
    <t>dS1U581aqkA01+e4XZNW8A==</t>
  </si>
  <si>
    <t>AeDkXk85ajQ01+e4XZNW8A==</t>
  </si>
  <si>
    <t>fGDJ+MeVy/s01+e4XZNW8A==</t>
  </si>
  <si>
    <t>9yCntV0PVzg01+e4XZNW8A==</t>
  </si>
  <si>
    <t>DArnGbNv6PY01+e4XZNW8A==</t>
  </si>
  <si>
    <t>phweZ2ADmHY01+e4XZNW8A==</t>
  </si>
  <si>
    <t>O9z6KxyO06s01+e4XZNW8A==</t>
  </si>
  <si>
    <t>ychSbsPGDXk01+e4XZNW8A==</t>
  </si>
  <si>
    <t>cmty8Bhkh4k01+e4XZNW8A==</t>
  </si>
  <si>
    <t>iGPvyfhJ+K801+e4XZNW8A==</t>
  </si>
  <si>
    <t>fFyukMRNQCU01+e4XZNW8A==</t>
  </si>
  <si>
    <t>9NMMa9J1JH801+e4XZNW8A==</t>
  </si>
  <si>
    <t>wU5Y97dSQFo01+e4XZNW8A==</t>
  </si>
  <si>
    <t>bmbbw4llins01+e4XZNW8A==</t>
  </si>
  <si>
    <t>aESWkRuHlHc01+e4XZNW8A==</t>
  </si>
  <si>
    <t>/Z9ZoLvwekk01+e4XZNW8A==</t>
  </si>
  <si>
    <t>s9LYXQ9A+gY01+e4XZNW8A==</t>
  </si>
  <si>
    <t>170Uol2tIsc01+e4XZNW8A==</t>
  </si>
  <si>
    <t>WF6k1eC2UD801+e4XZNW8A==</t>
  </si>
  <si>
    <t>FbwipLPCq5801+e4XZNW8A==</t>
  </si>
  <si>
    <t>l73qQnCRCCw01+e4XZNW8A==</t>
  </si>
  <si>
    <t>8ExQIMzeBvU01+e4XZNW8A==</t>
  </si>
  <si>
    <t>/a8zFPdzHpg01+e4XZNW8A==</t>
  </si>
  <si>
    <t>/NXzAFBbSbk01+e4XZNW8A==</t>
  </si>
  <si>
    <t>pUFwNP4aiJ401+e4XZNW8A==</t>
  </si>
  <si>
    <t>hnT4aJqZ3eo01+e4XZNW8A==</t>
  </si>
  <si>
    <t>0hx2lfc6qyE01+e4XZNW8A==</t>
  </si>
  <si>
    <t>n23/b1GpnWs01+e4XZNW8A==</t>
  </si>
  <si>
    <t>9WEqDGEZe6E01+e4XZNW8A==</t>
  </si>
  <si>
    <t>+4D0ubrHtrU01+e4XZNW8A==</t>
  </si>
  <si>
    <t>AkgBCAtPyT401+e4XZNW8A==</t>
  </si>
  <si>
    <t>qVIaWGGG7h001+e4XZNW8A==</t>
  </si>
  <si>
    <t>foMRtWpyC+o01+e4XZNW8A==</t>
  </si>
  <si>
    <t>xZbVWUpW9Zo01+e4XZNW8A==</t>
  </si>
  <si>
    <t>F1PmuQ0ssOs01+e4XZNW8A==</t>
  </si>
  <si>
    <t>K6TGNWwBc3A01+e4XZNW8A==</t>
  </si>
  <si>
    <t>9ZsYY7XdSeA01+e4XZNW8A==</t>
  </si>
  <si>
    <t>5xOfi1W41no01+e4XZNW8A==</t>
  </si>
  <si>
    <t>o+tG+W3mNJ401+e4XZNW8A==</t>
  </si>
  <si>
    <t>82135RY/LtQ01+e4XZNW8A==</t>
  </si>
  <si>
    <t>mWJm3Ze6Pko01+e4XZNW8A==</t>
  </si>
  <si>
    <t>g+OIBdmeHoY01+e4XZNW8A==</t>
  </si>
  <si>
    <t>1QKwnxRcJLk01+e4XZNW8A==</t>
  </si>
  <si>
    <t>f37JBaVDg6A01+e4XZNW8A==</t>
  </si>
  <si>
    <t>CVCMlU91g4c01+e4XZNW8A==</t>
  </si>
  <si>
    <t>jEz4ka1EZbs01+e4XZNW8A==</t>
  </si>
  <si>
    <t>ARTcJzZy4Tc01+e4XZNW8A==</t>
  </si>
  <si>
    <t>b/x7mqBKj5401+e4XZNW8A==</t>
  </si>
  <si>
    <t>CGu5F6KzgKY01+e4XZNW8A==</t>
  </si>
  <si>
    <t>OSTCPa5RTe401+e4XZNW8A==</t>
  </si>
  <si>
    <t>llte+sJltvs01+e4XZNW8A==</t>
  </si>
  <si>
    <t>io+2HXd2l3c01+e4XZNW8A==</t>
  </si>
  <si>
    <t>KLzIAjnXyC401+e4XZNW8A==</t>
  </si>
  <si>
    <t>92qwXVm6pBI01+e4XZNW8A==</t>
  </si>
  <si>
    <t>o4KOqpRgfmI01+e4XZNW8A==</t>
  </si>
  <si>
    <t>aD7Kp3ty+kU01+e4XZNW8A==</t>
  </si>
  <si>
    <t>C2xhKKgnZcc01+e4XZNW8A==</t>
  </si>
  <si>
    <t>iPXQnZVGe4A01+e4XZNW8A==</t>
  </si>
  <si>
    <t>0BeluhnfdwI01+e4XZNW8A==</t>
  </si>
  <si>
    <t>4VxxmsNqI4w01+e4XZNW8A==</t>
  </si>
  <si>
    <t>LdiBZu0t2lM01+e4XZNW8A==</t>
  </si>
  <si>
    <t>jIF3FW4LGtM01+e4XZNW8A==</t>
  </si>
  <si>
    <t>0tnxWn+0quc01+e4XZNW8A==</t>
  </si>
  <si>
    <t>sY0ozBHpEjY01+e4XZNW8A==</t>
  </si>
  <si>
    <t>ryqlUc3dHlg01+e4XZNW8A==</t>
  </si>
  <si>
    <t>4EBNxiMTgXo01+e4XZNW8A==</t>
  </si>
  <si>
    <t>Tes+KmxMRFg01+e4XZNW8A==</t>
  </si>
  <si>
    <t>TLGAiWbq2bI01+e4XZNW8A==</t>
  </si>
  <si>
    <t>tde8pPTBwOo01+e4XZNW8A==</t>
  </si>
  <si>
    <t>flTKX28cUOg01+e4XZNW8A==</t>
  </si>
  <si>
    <t>I5An0IsPWB401+e4XZNW8A==</t>
  </si>
  <si>
    <t>lR8qxIfvyj001+e4XZNW8A==</t>
  </si>
  <si>
    <t>EEZ7Q9/4Zuo01+e4XZNW8A==</t>
  </si>
  <si>
    <t>HaesYO0tnXM01+e4XZNW8A==</t>
  </si>
  <si>
    <t>75cRclfnaUA01+e4XZNW8A==</t>
  </si>
  <si>
    <t>2LZMBztwUuE01+e4XZNW8A==</t>
  </si>
  <si>
    <t>lGytlx1g8Ts01+e4XZNW8A==</t>
  </si>
  <si>
    <t>qOY6d7w/0kU01+e4XZNW8A==</t>
  </si>
  <si>
    <t>fD/CbeeoNP001+e4XZNW8A==</t>
  </si>
  <si>
    <t>5w6X+A3hsvM01+e4XZNW8A==</t>
  </si>
  <si>
    <t>+xF0T9PpwpU01+e4XZNW8A==</t>
  </si>
  <si>
    <t>nOwhQsi4EmA01+e4XZNW8A==</t>
  </si>
  <si>
    <t>NwfW6tq5QDc01+e4XZNW8A==</t>
  </si>
  <si>
    <t>aB3yJZQGBVs01+e4XZNW8A==</t>
  </si>
  <si>
    <t>tfpSuvfy97401+e4XZNW8A==</t>
  </si>
  <si>
    <t>W7P/35DHlZQ01+e4XZNW8A==</t>
  </si>
  <si>
    <t>BwIcm6HnsBE01+e4XZNW8A==</t>
  </si>
  <si>
    <t>pXy5p5PxVOo01+e4XZNW8A==</t>
  </si>
  <si>
    <t>qR3/K5LTDZ801+e4XZNW8A==</t>
  </si>
  <si>
    <t>905xWN2XTuA01+e4XZNW8A==</t>
  </si>
  <si>
    <t>/qOW6zkEyww01+e4XZNW8A==</t>
  </si>
  <si>
    <t>mBILmqLDvIo01+e4XZNW8A==</t>
  </si>
  <si>
    <t>cITJ+/GAHgA01+e4XZNW8A==</t>
  </si>
  <si>
    <t>aypEXXrZ5UQ01+e4XZNW8A==</t>
  </si>
  <si>
    <t>SSAO5WAF9No01+e4XZNW8A==</t>
  </si>
  <si>
    <t>evJQPfAFyCk01+e4XZNW8A==</t>
  </si>
  <si>
    <t>fHttqbZr1Kw01+e4XZNW8A==</t>
  </si>
  <si>
    <t>F3nFgV7M/Ns01+e4XZNW8A==</t>
  </si>
  <si>
    <t>HSPq/LhCKhA01+e4XZNW8A==</t>
  </si>
  <si>
    <t>Q+4MT8X9La401+e4XZNW8A==</t>
  </si>
  <si>
    <t>luBPuquKU1U01+e4XZNW8A==</t>
  </si>
  <si>
    <t>jjB+EK0ltYk01+e4XZNW8A==</t>
  </si>
  <si>
    <t>NsxgB45WYag01+e4XZNW8A==</t>
  </si>
  <si>
    <t>dh28VlqycLI01+e4XZNW8A==</t>
  </si>
  <si>
    <t>njyh4Z8fQYo01+e4XZNW8A==</t>
  </si>
  <si>
    <t>oPek8iHt6+o01+e4XZNW8A==</t>
  </si>
  <si>
    <t>SJnGsgqeC9o01+e4XZNW8A==</t>
  </si>
  <si>
    <t>3VzfbZ3fphM01+e4XZNW8A==</t>
  </si>
  <si>
    <t>Q6ZUJv7pnfo01+e4XZNW8A==</t>
  </si>
  <si>
    <t>P5F/FmL+REM01+e4XZNW8A==</t>
  </si>
  <si>
    <t>bNwl0RS1W/E01+e4XZNW8A==</t>
  </si>
  <si>
    <t>zQcAQeKYZ/I01+e4XZNW8A==</t>
  </si>
  <si>
    <t>11zFGnEzuWE01+e4XZNW8A==</t>
  </si>
  <si>
    <t>Y8/hmtCyQws01+e4XZNW8A==</t>
  </si>
  <si>
    <t>LUtUKhFM7rM01+e4XZNW8A==</t>
  </si>
  <si>
    <t>1AVVVt6t6ac01+e4XZNW8A==</t>
  </si>
  <si>
    <t>WcPhYcUzEZI01+e4XZNW8A==</t>
  </si>
  <si>
    <t>FI51wTIyTFs01+e4XZNW8A==</t>
  </si>
  <si>
    <t>oaxO8ADgU0U01+e4XZNW8A==</t>
  </si>
  <si>
    <t>uS5dpQ9u58o01+e4XZNW8A==</t>
  </si>
  <si>
    <t>X4KH1kdKnWk01+e4XZNW8A==</t>
  </si>
  <si>
    <t>5RRkLI0Pznk01+e4XZNW8A==</t>
  </si>
  <si>
    <t>SFk4hNE7//801+e4XZNW8A==</t>
  </si>
  <si>
    <t>PZmRa6qOPO401+e4XZNW8A==</t>
  </si>
  <si>
    <t>CJ7wcdWimmc01+e4XZNW8A==</t>
  </si>
  <si>
    <t>X6nD8Q7l0I001+e4XZNW8A==</t>
  </si>
  <si>
    <t>b/kkNZtJuEo01+e4XZNW8A==</t>
  </si>
  <si>
    <t>m2dTl1KxUIQ01+e4XZNW8A==</t>
  </si>
  <si>
    <t>2WG6dZLT9/s01+e4XZNW8A==</t>
  </si>
  <si>
    <t>ss1ZqmW49qY01+e4XZNW8A==</t>
  </si>
  <si>
    <t>wUHbd1QyUis01+e4XZNW8A==</t>
  </si>
  <si>
    <t>hpMETYxISg001+e4XZNW8A==</t>
  </si>
  <si>
    <t>ZWnbodZkwZ401+e4XZNW8A==</t>
  </si>
  <si>
    <t>+ukStJK7xO801+e4XZNW8A==</t>
  </si>
  <si>
    <t>6cnGTtO5OwQ01+e4XZNW8A==</t>
  </si>
  <si>
    <t>FQBc+CNt9Yk01+e4XZNW8A==</t>
  </si>
  <si>
    <t>gN4VwSuZCCc01+e4XZNW8A==</t>
  </si>
  <si>
    <t>PBkcFrcuVhA01+e4XZNW8A==</t>
  </si>
  <si>
    <t>pPGPJs3WnAU01+e4XZNW8A==</t>
  </si>
  <si>
    <t>xr/cnx8NHGs01+e4XZNW8A==</t>
  </si>
  <si>
    <t>VG5pfEdzUpg01+e4XZNW8A==</t>
  </si>
  <si>
    <t>+/0Uw5dSWHo01+e4XZNW8A==</t>
  </si>
  <si>
    <t>CcA3ASXYnj401+e4XZNW8A==</t>
  </si>
  <si>
    <t>/44+Io9wI/o01+e4XZNW8A==</t>
  </si>
  <si>
    <t>m13bb7BOn3001+e4XZNW8A==</t>
  </si>
  <si>
    <t>rmq/2f9B2CY01+e4XZNW8A==</t>
  </si>
  <si>
    <t>AnTnNocwNbQ01+e4XZNW8A==</t>
  </si>
  <si>
    <t>dzH+VMs+5c401+e4XZNW8A==</t>
  </si>
  <si>
    <t>kpy+EVDxZ3g01+e4XZNW8A==</t>
  </si>
  <si>
    <t>PdGn33IE9VU01+e4XZNW8A==</t>
  </si>
  <si>
    <t>Xd6XBAPkkqA01+e4XZNW8A==</t>
  </si>
  <si>
    <t>UQOutk6f4nw01+e4XZNW8A==</t>
  </si>
  <si>
    <t>353nKoQT16Q01+e4XZNW8A==</t>
  </si>
  <si>
    <t>hdicobY0m4g01+e4XZNW8A==</t>
  </si>
  <si>
    <t>u9nbwRhVYt401+e4XZNW8A==</t>
  </si>
  <si>
    <t>uvK9WhlmElc01+e4XZNW8A==</t>
  </si>
  <si>
    <t>CgCbSHA9H/001+e4XZNW8A==</t>
  </si>
  <si>
    <t>9abOoFZRv7U01+e4XZNW8A==</t>
  </si>
  <si>
    <t>6hE+QJrR5fY01+e4XZNW8A==</t>
  </si>
  <si>
    <t>qxu5dT6chCY01+e4XZNW8A==</t>
  </si>
  <si>
    <t>8QAk6VacQ0E01+e4XZNW8A==</t>
  </si>
  <si>
    <t>Mwoum4PKvFY01+e4XZNW8A==</t>
  </si>
  <si>
    <t>NgIzGYUV9HM01+e4XZNW8A==</t>
  </si>
  <si>
    <t>Ba2Q+tBcjpo01+e4XZNW8A==</t>
  </si>
  <si>
    <t>KjIrPQrycJo01+e4XZNW8A==</t>
  </si>
  <si>
    <t>1G9zOTGFze401+e4XZNW8A==</t>
  </si>
  <si>
    <t>OO8+EAI/thI01+e4XZNW8A==</t>
  </si>
  <si>
    <t>RHQtvWA2Gw001+e4XZNW8A==</t>
  </si>
  <si>
    <t>gfLz+Q4yF8E01+e4XZNW8A==</t>
  </si>
  <si>
    <t>HTEkWxLtuWo01+e4XZNW8A==</t>
  </si>
  <si>
    <t>l+bByDhdTZU01+e4XZNW8A==</t>
  </si>
  <si>
    <t>slUJtB0nFMA01+e4XZNW8A==</t>
  </si>
  <si>
    <t>cOE3WuZXfgo01+e4XZNW8A==</t>
  </si>
  <si>
    <t>tboWjypVzP401+e4XZNW8A==</t>
  </si>
  <si>
    <t>vqmvcaotPA401+e4XZNW8A==</t>
  </si>
  <si>
    <t>KAtw83n1m+Q01+e4XZNW8A==</t>
  </si>
  <si>
    <t>2SkjqzKmvq001+e4XZNW8A==</t>
  </si>
  <si>
    <t>TTGGCCjPSSY01+e4XZNW8A==</t>
  </si>
  <si>
    <t>H5ozFHKyGNE01+e4XZNW8A==</t>
  </si>
  <si>
    <t>2YS3eKmvXrY01+e4XZNW8A==</t>
  </si>
  <si>
    <t>/XeJQhQ1DTM01+e4XZNW8A==</t>
  </si>
  <si>
    <t>5fN1q3vCl5o01+e4XZNW8A==</t>
  </si>
  <si>
    <t>w+Ywjlm8uZg01+e4XZNW8A==</t>
  </si>
  <si>
    <t>dBr8tZzEXjE01+e4XZNW8A==</t>
  </si>
  <si>
    <t>U2EGWvVXSbs01+e4XZNW8A==</t>
  </si>
  <si>
    <t>YsN3QVzng9U01+e4XZNW8A==</t>
  </si>
  <si>
    <t>q1CMYlzJT/Y01+e4XZNW8A==</t>
  </si>
  <si>
    <t>OoBBeBbmELI01+e4XZNW8A==</t>
  </si>
  <si>
    <t>q0e1BsRgohs01+e4XZNW8A==</t>
  </si>
  <si>
    <t>vRWO0whLkLE01+e4XZNW8A==</t>
  </si>
  <si>
    <t>+1aYYIB9jQI01+e4XZNW8A==</t>
  </si>
  <si>
    <t>xU+RWxZfgFg01+e4XZNW8A==</t>
  </si>
  <si>
    <t>w0/quhdekAc01+e4XZNW8A==</t>
  </si>
  <si>
    <t>S50vKA6LnLo01+e4XZNW8A==</t>
  </si>
  <si>
    <t>rcpuDCeUAhE01+e4XZNW8A==</t>
  </si>
  <si>
    <t>pNEc+L6uvsc01+e4XZNW8A==</t>
  </si>
  <si>
    <t>nHiTE15iSc001+e4XZNW8A==</t>
  </si>
  <si>
    <t>ngoVssYava001+e4XZNW8A==</t>
  </si>
  <si>
    <t>oe2w5YH15cI01+e4XZNW8A==</t>
  </si>
  <si>
    <t>+EwpnHK6gYE01+e4XZNW8A==</t>
  </si>
  <si>
    <t>UsvPpsf0Azc01+e4XZNW8A==</t>
  </si>
  <si>
    <t>KCb+/jUphzU01+e4XZNW8A==</t>
  </si>
  <si>
    <t>LZl8D9H9iu001+e4XZNW8A==</t>
  </si>
  <si>
    <t>iixdUvvJhWU01+e4XZNW8A==</t>
  </si>
  <si>
    <t>a3Yv6IEiqC801+e4XZNW8A==</t>
  </si>
  <si>
    <t>08Cithx6BQo01+e4XZNW8A==</t>
  </si>
  <si>
    <t>5bkfJ/644A801+e4XZNW8A==</t>
  </si>
  <si>
    <t>ooBpBtfJibc01+e4XZNW8A==</t>
  </si>
  <si>
    <t>ZG6nDcOAeKY01+e4XZNW8A==</t>
  </si>
  <si>
    <t>Qe3y5dkkjJs01+e4XZNW8A==</t>
  </si>
  <si>
    <t>c14YFtsdtwE01+e4XZNW8A==</t>
  </si>
  <si>
    <t>wNiopRTqim801+e4XZNW8A==</t>
  </si>
  <si>
    <t>prVQ/McSU8c01+e4XZNW8A==</t>
  </si>
  <si>
    <t>S9bVb11f3Cg01+e4XZNW8A==</t>
  </si>
  <si>
    <t>fmSPctwP3XY01+e4XZNW8A==</t>
  </si>
  <si>
    <t>VWaABhQqmsc01+e4XZNW8A==</t>
  </si>
  <si>
    <t>B4EoT7qFxXU01+e4XZNW8A==</t>
  </si>
  <si>
    <t>Ss7JTkThd5001+e4XZNW8A==</t>
  </si>
  <si>
    <t>LV5rUPu9cSI01+e4XZNW8A==</t>
  </si>
  <si>
    <t>2NTnWHMBgUc01+e4XZNW8A==</t>
  </si>
  <si>
    <t>1fcUcq5+NOY01+e4XZNW8A==</t>
  </si>
  <si>
    <t>1kLlr8jNPTU01+e4XZNW8A==</t>
  </si>
  <si>
    <t>BK9nm4V+qAU01+e4XZNW8A==</t>
  </si>
  <si>
    <t>6UijyKO8dPQ01+e4XZNW8A==</t>
  </si>
  <si>
    <t>y2MaEz61kig01+e4XZNW8A==</t>
  </si>
  <si>
    <t>BU1xMlon+mw01+e4XZNW8A==</t>
  </si>
  <si>
    <t>TIP430X2FcE01+e4XZNW8A==</t>
  </si>
  <si>
    <t>StvHRt0gK7001+e4XZNW8A==</t>
  </si>
  <si>
    <t>HPgOm2riWwE01+e4XZNW8A==</t>
  </si>
  <si>
    <t>QQdtq9sV4Xg01+e4XZNW8A==</t>
  </si>
  <si>
    <t>8jJeuz6ZSjQ01+e4XZNW8A==</t>
  </si>
  <si>
    <t>igNs2YTJZ1E01+e4XZNW8A==</t>
  </si>
  <si>
    <t>74Ga6BKFdQY01+e4XZNW8A==</t>
  </si>
  <si>
    <t>MFtapQwHcZM01+e4XZNW8A==</t>
  </si>
  <si>
    <t>TJSGGvQyqeg01+e4XZNW8A==</t>
  </si>
  <si>
    <t>l+Zczupzsgs01+e4XZNW8A==</t>
  </si>
  <si>
    <t>mJc59SkVIqE01+e4XZNW8A==</t>
  </si>
  <si>
    <t>uyfHa7NYOHA01+e4XZNW8A==</t>
  </si>
  <si>
    <t>X1y6wU4XudM01+e4XZNW8A==</t>
  </si>
  <si>
    <t>9m7LZNmnhy801+e4XZNW8A==</t>
  </si>
  <si>
    <t>OH7F+KfOw4s01+e4XZNW8A==</t>
  </si>
  <si>
    <t>Zsasd6icI8001+e4XZNW8A==</t>
  </si>
  <si>
    <t>7bcUoz5GYTU01+e4XZNW8A==</t>
  </si>
  <si>
    <t>NG+z4CiW11A01+e4XZNW8A==</t>
  </si>
  <si>
    <t>qsCIPr5ymxA01+e4XZNW8A==</t>
  </si>
  <si>
    <t>rSjOo5QMeU801+e4XZNW8A==</t>
  </si>
  <si>
    <t>rES1XBv/c5801+e4XZNW8A==</t>
  </si>
  <si>
    <t>2pupFAFo/qg01+e4XZNW8A==</t>
  </si>
  <si>
    <t>pXx31AlNC+k01+e4XZNW8A==</t>
  </si>
  <si>
    <t>/457mw/W3O401+e4XZNW8A==</t>
  </si>
  <si>
    <t>uCeNewNr7G401+e4XZNW8A==</t>
  </si>
  <si>
    <t>o74K5qTk63A01+e4XZNW8A==</t>
  </si>
  <si>
    <t>u635WAupiVA01+e4XZNW8A==</t>
  </si>
  <si>
    <t>F0DD0WqHq0801+e4XZNW8A==</t>
  </si>
  <si>
    <t>Un+AU/OZ4pY01+e4XZNW8A==</t>
  </si>
  <si>
    <t>kDFTmVywEUc01+e4XZNW8A==</t>
  </si>
  <si>
    <t>rA0t7PNkMVE01+e4XZNW8A==</t>
  </si>
  <si>
    <t>q3scyHs11Zw01+e4XZNW8A==</t>
  </si>
  <si>
    <t>nqIf/XNmuf001+e4XZNW8A==</t>
  </si>
  <si>
    <t>YlyNW7K5t1801+e4XZNW8A==</t>
  </si>
  <si>
    <t>J/ERrtIwCpw01+e4XZNW8A==</t>
  </si>
  <si>
    <t>KDGdreJkNzY01+e4XZNW8A==</t>
  </si>
  <si>
    <t>6pxiWLaVnbw01+e4XZNW8A==</t>
  </si>
  <si>
    <t>h9pQMA9XqhU01+e4XZNW8A==</t>
  </si>
  <si>
    <t>OP8rCgk6uJM01+e4XZNW8A==</t>
  </si>
  <si>
    <t>gZmk6DXFpPo01+e4XZNW8A==</t>
  </si>
  <si>
    <t>prKHqb+hcKk01+e4XZNW8A==</t>
  </si>
  <si>
    <t>jk1QS7/tN0c01+e4XZNW8A==</t>
  </si>
  <si>
    <t>KE1LYZi91VY01+e4XZNW8A==</t>
  </si>
  <si>
    <t>yv5dhhxZ0gI01+e4XZNW8A==</t>
  </si>
  <si>
    <t>MPLZqxhg8Yw01+e4XZNW8A==</t>
  </si>
  <si>
    <t>fYuAfGkf9+I01+e4XZNW8A==</t>
  </si>
  <si>
    <t>2GNPGjRGGak01+e4XZNW8A==</t>
  </si>
  <si>
    <t>jihc71w6ru001+e4XZNW8A==</t>
  </si>
  <si>
    <t>Myfz0P7wmRk01+e4XZNW8A==</t>
  </si>
  <si>
    <t>jV8NLS+jxiU01+e4XZNW8A==</t>
  </si>
  <si>
    <t>N1FHHsB9rwI01+e4XZNW8A==</t>
  </si>
  <si>
    <t>BA9LeF9tApY01+e4XZNW8A==</t>
  </si>
  <si>
    <t>m09Skt5zol801+e4XZNW8A==</t>
  </si>
  <si>
    <t>ajHN7pPB7os01+e4XZNW8A==</t>
  </si>
  <si>
    <t>IQOcY9jtr9g01+e4XZNW8A==</t>
  </si>
  <si>
    <t>egejvqeu9Hs01+e4XZNW8A==</t>
  </si>
  <si>
    <t>SuOAiEcWKww01+e4XZNW8A==</t>
  </si>
  <si>
    <t>aSasVSTsRiU01+e4XZNW8A==</t>
  </si>
  <si>
    <t>O0fKheez7LY01+e4XZNW8A==</t>
  </si>
  <si>
    <t>QvxBJ7MAziE01+e4XZNW8A==</t>
  </si>
  <si>
    <t>NFFpfZpkhm801+e4XZNW8A==</t>
  </si>
  <si>
    <t>Yi41JaqgNz801+e4XZNW8A==</t>
  </si>
  <si>
    <t>aoIT7u2mS3w01+e4XZNW8A==</t>
  </si>
  <si>
    <t>bqPXVCpiiz001+e4XZNW8A==</t>
  </si>
  <si>
    <t>ZO6MAmYv0Hg01+e4XZNW8A==</t>
  </si>
  <si>
    <t>L2b9ftw4oik01+e4XZNW8A==</t>
  </si>
  <si>
    <t>OV1dOEuPg1w01+e4XZNW8A==</t>
  </si>
  <si>
    <t>r2711djcdhc01+e4XZNW8A==</t>
  </si>
  <si>
    <t>E3LKfKoW+lU01+e4XZNW8A==</t>
  </si>
  <si>
    <t>xUlfTVfA7j001+e4XZNW8A==</t>
  </si>
  <si>
    <t>CplyR7hurGM01+e4XZNW8A==</t>
  </si>
  <si>
    <t>ETwjuMOvfEo01+e4XZNW8A==</t>
  </si>
  <si>
    <t>wR6U9uQkWV001+e4XZNW8A==</t>
  </si>
  <si>
    <t>z9ruWWiJJ5g01+e4XZNW8A==</t>
  </si>
  <si>
    <t>sN8Cqdc7oSo01+e4XZNW8A==</t>
  </si>
  <si>
    <t>8OFG/bAG91c01+e4XZNW8A==</t>
  </si>
  <si>
    <t>rqHtJ+AwcKQ01+e4XZNW8A==</t>
  </si>
  <si>
    <t>4uH/LLJ2W+I01+e4XZNW8A==</t>
  </si>
  <si>
    <t>Fechyt7KDDc01+e4XZNW8A==</t>
  </si>
  <si>
    <t>Fc2MAgQhNHE01+e4XZNW8A==</t>
  </si>
  <si>
    <t>BJ0P4quUAf401+e4XZNW8A==</t>
  </si>
  <si>
    <t>inZbj6t4sm801+e4XZNW8A==</t>
  </si>
  <si>
    <t>aLll2u8ONtY01+e4XZNW8A==</t>
  </si>
  <si>
    <t>tRKqlOnLamM01+e4XZNW8A==</t>
  </si>
  <si>
    <t>b4qZ/m46mbQ01+e4XZNW8A==</t>
  </si>
  <si>
    <t>4bjTluor/+I01+e4XZNW8A==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</si>
  <si>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</si>
  <si>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</si>
  <si>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</si>
  <si>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</si>
  <si>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</si>
  <si>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</si>
  <si>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</si>
  <si>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</si>
  <si>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</si>
  <si>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</si>
  <si>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d80h2RGOW9I01+e4XZNW8A==</t>
  </si>
  <si>
    <t>KEacRbWcW0001+e4XZNW8A==</t>
  </si>
  <si>
    <t>s+L1TDo6to801+e4XZNW8A==</t>
  </si>
  <si>
    <t>N/ot5u3FFXY01+e4XZNW8A==</t>
  </si>
  <si>
    <t>EWG1dF+Qfbs01+e4XZNW8A==</t>
  </si>
  <si>
    <t>8QmxzKqCz3Y01+e4XZNW8A==</t>
  </si>
  <si>
    <t>DYUbUEo4S6I01+e4XZNW8A==</t>
  </si>
  <si>
    <t>G86bOAjfA6I01+e4XZNW8A==</t>
  </si>
  <si>
    <t>8jTZVpQU5X401+e4XZNW8A==</t>
  </si>
  <si>
    <t>dpI6bIGZZoI01+e4XZNW8A==</t>
  </si>
  <si>
    <t>8O2nj8SQNb401+e4XZNW8A==</t>
  </si>
  <si>
    <t>2JYojxm/2t001+e4XZNW8A==</t>
  </si>
  <si>
    <t>lDc5EcJ96Ag01+e4XZNW8A==</t>
  </si>
  <si>
    <t>pzzIxabWSus01+e4XZNW8A==</t>
  </si>
  <si>
    <t>VELQQ4feVbc01+e4XZNW8A==</t>
  </si>
  <si>
    <t>mEgVB5ER3Ic01+e4XZNW8A==</t>
  </si>
  <si>
    <t>VRk8DUiqpvQ01+e4XZNW8A==</t>
  </si>
  <si>
    <t>uLpW99cGdeA01+e4XZNW8A==</t>
  </si>
  <si>
    <t>XZ/yBXWCD7c01+e4XZNW8A==</t>
  </si>
  <si>
    <t>6OTvRuTg2cA01+e4XZNW8A==</t>
  </si>
  <si>
    <t>tWkxkPzK1P001+e4XZNW8A==</t>
  </si>
  <si>
    <t>rBKCq6mSk+c01+e4XZNW8A==</t>
  </si>
  <si>
    <t>m/ac736rxPY01+e4XZNW8A==</t>
  </si>
  <si>
    <t>eVipQ6pAyfM01+e4XZNW8A==</t>
  </si>
  <si>
    <t>j3pQgS6AtjI01+e4XZNW8A==</t>
  </si>
  <si>
    <t>3TksqQ2QN1801+e4XZNW8A==</t>
  </si>
  <si>
    <t>48I/4jV+wvU01+e4XZNW8A==</t>
  </si>
  <si>
    <t>Vtp7Zb7EjCc01+e4XZNW8A==</t>
  </si>
  <si>
    <t>xfcLagBvbRM01+e4XZNW8A==</t>
  </si>
  <si>
    <t>K7xx7pc8Rho01+e4XZNW8A==</t>
  </si>
  <si>
    <t>h9xTkVQ79kY01+e4XZNW8A==</t>
  </si>
  <si>
    <t>4VOFgtTpRvA01+e4XZNW8A==</t>
  </si>
  <si>
    <t>ckWcLg5aPu001+e4XZNW8A==</t>
  </si>
  <si>
    <t>wnuzh0reQs401+e4XZNW8A==</t>
  </si>
  <si>
    <t>fMLbtNmAwLk01+e4XZNW8A==</t>
  </si>
  <si>
    <t>BtsuNwk5PcQ01+e4XZNW8A==</t>
  </si>
  <si>
    <t>8cP9t22noiY01+e4XZNW8A==</t>
  </si>
  <si>
    <t>l+K3lpfwYrQ01+e4XZNW8A==</t>
  </si>
  <si>
    <t>ZOvaxGDLYkA01+e4XZNW8A==</t>
  </si>
  <si>
    <t>l3o2zAUb+HQ01+e4XZNW8A==</t>
  </si>
  <si>
    <t>/U7Ikrw1/mc01+e4XZNW8A==</t>
  </si>
  <si>
    <t>NN9DTONkySI01+e4XZNW8A==</t>
  </si>
  <si>
    <t>RDJ+Q9TEmbw01+e4XZNW8A==</t>
  </si>
  <si>
    <t>68uAAaC3vPE01+e4XZNW8A==</t>
  </si>
  <si>
    <t>Ib/wxllT+dI01+e4XZNW8A==</t>
  </si>
  <si>
    <t>W27R8/WubUY01+e4XZNW8A==</t>
  </si>
  <si>
    <t>MTSzw+T+4Ss01+e4XZNW8A==</t>
  </si>
  <si>
    <t>E9zTAhpuH2M01+e4XZNW8A==</t>
  </si>
  <si>
    <t>LJXhpUlllBI01+e4XZNW8A==</t>
  </si>
  <si>
    <t>gBncJPCJUto01+e4XZNW8A==</t>
  </si>
  <si>
    <t>aV4+ABFkqSg01+e4XZNW8A==</t>
  </si>
  <si>
    <t>dTQQXaDPubA01+e4XZNW8A==</t>
  </si>
  <si>
    <t>ez6wijg4gN401+e4XZNW8A==</t>
  </si>
  <si>
    <t>HpEXZKMmLGo01+e4XZNW8A==</t>
  </si>
  <si>
    <t>uySqfvMX+u401+e4XZNW8A==</t>
  </si>
  <si>
    <t>IlzusD0JjlU01+e4XZNW8A==</t>
  </si>
  <si>
    <t>73sW7B06Szw01+e4XZNW8A==</t>
  </si>
  <si>
    <t>AGxCtqI8pbU01+e4XZNW8A==</t>
  </si>
  <si>
    <t>jyDQTW2qaGM01+e4XZNW8A==</t>
  </si>
  <si>
    <t>INxhL6rK+mg01+e4XZNW8A==</t>
  </si>
  <si>
    <t>ARPQDe0E7nU01+e4XZNW8A==</t>
  </si>
  <si>
    <t>y7mHiWGC9w801+e4XZNW8A==</t>
  </si>
  <si>
    <t>u8T1SMHaswc01+e4XZNW8A==</t>
  </si>
  <si>
    <t>VkfPpn57GfA01+e4XZNW8A==</t>
  </si>
  <si>
    <t>OInUg1GvHH001+e4XZNW8A==</t>
  </si>
  <si>
    <t>QiECRRUxbls01+e4XZNW8A==</t>
  </si>
  <si>
    <t>jFJhGWkelD001+e4XZNW8A==</t>
  </si>
  <si>
    <t>kgg9gos81mA01+e4XZNW8A==</t>
  </si>
  <si>
    <t>yEsRn1Rhk4E01+e4XZNW8A==</t>
  </si>
  <si>
    <t>q7N0TqiYDm001+e4XZNW8A==</t>
  </si>
  <si>
    <t>dTJyVXAEzgk01+e4XZNW8A==</t>
  </si>
  <si>
    <t>5Kd59zw4vOE01+e4XZNW8A==</t>
  </si>
  <si>
    <t>3hAsJbv3uNg01+e4XZNW8A==</t>
  </si>
  <si>
    <t>EGZEQ9xCuL001+e4XZNW8A==</t>
  </si>
  <si>
    <t>tJzCFLD0ZEA01+e4XZNW8A==</t>
  </si>
  <si>
    <t>eYXGxI2XiB001+e4XZNW8A==</t>
  </si>
  <si>
    <t>+nK/qQeG1LY01+e4XZNW8A==</t>
  </si>
  <si>
    <t>CNs32DBKNaM01+e4XZNW8A==</t>
  </si>
  <si>
    <t>j9rfHjMP5ec01+e4XZNW8A==</t>
  </si>
  <si>
    <t>V0FC4vZpscY01+e4XZNW8A==</t>
  </si>
  <si>
    <t>0qcL4ouZElI01+e4XZNW8A==</t>
  </si>
  <si>
    <t>ynVlYRosWo801+e4XZNW8A==</t>
  </si>
  <si>
    <t>BA1rdzVQz1801+e4XZNW8A==</t>
  </si>
  <si>
    <t>274BGMBqRpI01+e4XZNW8A==</t>
  </si>
  <si>
    <t>oQf7C5tW/GY01+e4XZNW8A==</t>
  </si>
  <si>
    <t>pbJbLcIj4s001+e4XZNW8A==</t>
  </si>
  <si>
    <t>6JLtwKu9cDY01+e4XZNW8A==</t>
  </si>
  <si>
    <t>BldkE++c+0U01+e4XZNW8A==</t>
  </si>
  <si>
    <t>kOX1QkYJ2Z001+e4XZNW8A==</t>
  </si>
  <si>
    <t>V/d3+FBV4uo01+e4XZNW8A==</t>
  </si>
  <si>
    <t>wu10Ys6mZXc01+e4XZNW8A==</t>
  </si>
  <si>
    <t>mqEVBWiRlGw01+e4XZNW8A==</t>
  </si>
  <si>
    <t>x9zOObFqavw01+e4XZNW8A==</t>
  </si>
  <si>
    <t>Lvjbi4h1ZPw01+e4XZNW8A==</t>
  </si>
  <si>
    <t>UoCMX0t+mMs01+e4XZNW8A==</t>
  </si>
  <si>
    <t>vDwQQ+fhqOA01+e4XZNW8A==</t>
  </si>
  <si>
    <t>4zcEK3IjtvU01+e4XZNW8A==</t>
  </si>
  <si>
    <t>fMwdT0XAIBQ01+e4XZNW8A==</t>
  </si>
  <si>
    <t>kOKle7/UdAE01+e4XZNW8A==</t>
  </si>
  <si>
    <t>/+0F5Vi5Q5o01+e4XZNW8A==</t>
  </si>
  <si>
    <t>SVvOYArb0eQ01+e4XZNW8A==</t>
  </si>
  <si>
    <t>QrOUmsnlNIU01+e4XZNW8A==</t>
  </si>
  <si>
    <t>maPd5APPPQ801+e4XZNW8A==</t>
  </si>
  <si>
    <t>2GIUdRX0QE001+e4XZNW8A==</t>
  </si>
  <si>
    <t>ycX++fJx4LQ01+e4XZNW8A==</t>
  </si>
  <si>
    <t>aU/4b9mGjM801+e4XZNW8A==</t>
  </si>
  <si>
    <t>PImF2mlBo/o01+e4XZNW8A==</t>
  </si>
  <si>
    <t>wkXODE/MWIE01+e4XZNW8A==</t>
  </si>
  <si>
    <t>mQMrKf3ZW7I01+e4XZNW8A==</t>
  </si>
  <si>
    <t>fmZ0ow17lcg01+e4XZNW8A==</t>
  </si>
  <si>
    <t>z8cxdsREjjU01+e4XZNW8A==</t>
  </si>
  <si>
    <t>I9x9vlt0Ncw01+e4XZNW8A==</t>
  </si>
  <si>
    <t>Ky9QAX+mHCg01+e4XZNW8A==</t>
  </si>
  <si>
    <t>pSIEOXK05j801+e4XZNW8A==</t>
  </si>
  <si>
    <t>pmiI+uUnEKo01+e4XZNW8A==</t>
  </si>
  <si>
    <t>Xm7SNpwKI0k01+e4XZNW8A==</t>
  </si>
  <si>
    <t>6EzIcUoDb6w01+e4XZNW8A==</t>
  </si>
  <si>
    <t>Jb/xd0rklW401+e4XZNW8A==</t>
  </si>
  <si>
    <t>/wpbYKg6T9A01+e4XZNW8A==</t>
  </si>
  <si>
    <t>SCxL93JV9L001+e4XZNW8A==</t>
  </si>
  <si>
    <t>mb023uII6Iw01+e4XZNW8A==</t>
  </si>
  <si>
    <t>6jUXxfeXMvI01+e4XZNW8A==</t>
  </si>
  <si>
    <t>qPoL9+J4WTY01+e4XZNW8A==</t>
  </si>
  <si>
    <t>Or5IKpO+NO401+e4XZNW8A==</t>
  </si>
  <si>
    <t>NtQz4+TD02Q01+e4XZNW8A==</t>
  </si>
  <si>
    <t>pbHT6BeQVjc01+e4XZNW8A==</t>
  </si>
  <si>
    <t>Kw40h5K+Br401+e4XZNW8A==</t>
  </si>
  <si>
    <t>3Tp0oaoZUDI01+e4XZNW8A==</t>
  </si>
  <si>
    <t>Qw0+ldq6Tb801+e4XZNW8A==</t>
  </si>
  <si>
    <t>uaqvil/CW8k01+e4XZNW8A==</t>
  </si>
  <si>
    <t>sMVYFXfC6Z801+e4XZNW8A==</t>
  </si>
  <si>
    <t>sn0k1QedIYs01+e4XZNW8A==</t>
  </si>
  <si>
    <t>HtEo+GPXHIk01+e4XZNW8A==</t>
  </si>
  <si>
    <t>IuzVq/ZqCD401+e4XZNW8A==</t>
  </si>
  <si>
    <t>VkHecEsH+hg01+e4XZNW8A==</t>
  </si>
  <si>
    <t>5cthgERynNY01+e4XZNW8A==</t>
  </si>
  <si>
    <t>YSvJkIMV0Yk01+e4XZNW8A==</t>
  </si>
  <si>
    <t>yZ+iFbkK5qo01+e4XZNW8A==</t>
  </si>
  <si>
    <t>g8z+pP14XsY01+e4XZNW8A==</t>
  </si>
  <si>
    <t>FziKhIUl4kA01+e4XZNW8A==</t>
  </si>
  <si>
    <t>vhfedxDPvlA01+e4XZNW8A==</t>
  </si>
  <si>
    <t>WsEiHSAii7U01+e4XZNW8A==</t>
  </si>
  <si>
    <t>dV2k/5KHoUA01+e4XZNW8A==</t>
  </si>
  <si>
    <t>iaSyA7JoTTw01+e4XZNW8A==</t>
  </si>
  <si>
    <t>KRvp1TVslTU01+e4XZNW8A==</t>
  </si>
  <si>
    <t>Chs2ZCrkkVo01+e4XZNW8A==</t>
  </si>
  <si>
    <t>Dqkb34y5bLg01+e4XZNW8A==</t>
  </si>
  <si>
    <t>GFIkQoO7zgg01+e4XZNW8A==</t>
  </si>
  <si>
    <t>8aBlj8NiN3U01+e4XZNW8A==</t>
  </si>
  <si>
    <t>zzGuKPbY8Lo01+e4XZNW8A==</t>
  </si>
  <si>
    <t>PzGWQ/RJmlM01+e4XZNW8A==</t>
  </si>
  <si>
    <t>fq0Cy53vKZQ01+e4XZNW8A==</t>
  </si>
  <si>
    <t>eOY/qtDjhw401+e4XZNW8A==</t>
  </si>
  <si>
    <t>RY7ngG6Vtbc01+e4XZNW8A==</t>
  </si>
  <si>
    <t>RVCurS9i5x001+e4XZNW8A==</t>
  </si>
  <si>
    <t>NF6jujtjDxo01+e4XZNW8A==</t>
  </si>
  <si>
    <t>HzbpVIiCwfA01+e4XZNW8A==</t>
  </si>
  <si>
    <t>eWGE7WIKxOo01+e4XZNW8A==</t>
  </si>
  <si>
    <t>b/USzL106DI01+e4XZNW8A==</t>
  </si>
  <si>
    <t>ympaYGjhWAw01+e4XZNW8A==</t>
  </si>
  <si>
    <t>iyzxmRjUZzo01+e4XZNW8A==</t>
  </si>
  <si>
    <t>zutSXWD3+cw01+e4XZNW8A==</t>
  </si>
  <si>
    <t>wNfj242R+Yg01+e4XZNW8A==</t>
  </si>
  <si>
    <t>4gu4Q5pQEcE01+e4XZNW8A==</t>
  </si>
  <si>
    <t>FDZVbQZWfe401+e4XZNW8A==</t>
  </si>
  <si>
    <t>1o8j87Kv2v801+e4XZNW8A==</t>
  </si>
  <si>
    <t>ZnsxDg7eP3U01+e4XZNW8A==</t>
  </si>
  <si>
    <t>RmyqbEUKm/o01+e4XZNW8A==</t>
  </si>
  <si>
    <t>V/9qRPuSohw01+e4XZNW8A==</t>
  </si>
  <si>
    <t>VoqzuJcx1Fc01+e4XZNW8A==</t>
  </si>
  <si>
    <t>FUA7r27P+r801+e4XZNW8A==</t>
  </si>
  <si>
    <t>4PFPMEsc1XM01+e4XZNW8A==</t>
  </si>
  <si>
    <t>O6E7utPzZ+801+e4XZNW8A==</t>
  </si>
  <si>
    <t>HyAQOiR9AgE01+e4XZNW8A==</t>
  </si>
  <si>
    <t>km/HcUUwGTo01+e4XZNW8A==</t>
  </si>
  <si>
    <t>ClAZwajST4k01+e4XZNW8A==</t>
  </si>
  <si>
    <t>o4fy42CA/UM01+e4XZNW8A==</t>
  </si>
  <si>
    <t>5acZuhqBPSg01+e4XZNW8A==</t>
  </si>
  <si>
    <t>Nhn341adIJ401+e4XZNW8A==</t>
  </si>
  <si>
    <t>OfP9c2M7XBk01+e4XZNW8A==</t>
  </si>
  <si>
    <t>fN4xyfe32Ik01+e4XZNW8A==</t>
  </si>
  <si>
    <t>WCGrQHg24Zk01+e4XZNW8A==</t>
  </si>
  <si>
    <t>gFzamqodz6Y01+e4XZNW8A==</t>
  </si>
  <si>
    <t>KpQ/Uizalis01+e4XZNW8A==</t>
  </si>
  <si>
    <t>U3R3FtNFNU401+e4XZNW8A==</t>
  </si>
  <si>
    <t>p+NOwiAiABk01+e4XZNW8A==</t>
  </si>
  <si>
    <t>JIjbue87TA801+e4XZNW8A==</t>
  </si>
  <si>
    <t>6Sxu8D1r7j801+e4XZNW8A==</t>
  </si>
  <si>
    <t>VQ7rKueeAMM01+e4XZNW8A==</t>
  </si>
  <si>
    <t>dUHA61sFees01+e4XZNW8A==</t>
  </si>
  <si>
    <t>SJ08IAYsHIQ01+e4XZNW8A==</t>
  </si>
  <si>
    <t>KKU18UCYh9g01+e4XZNW8A==</t>
  </si>
  <si>
    <t>KHOELIhKGpQ01+e4XZNW8A==</t>
  </si>
  <si>
    <t>9QSo4oZfvhE01+e4XZNW8A==</t>
  </si>
  <si>
    <t>1p6ExHJZlEo01+e4XZNW8A==</t>
  </si>
  <si>
    <t>GHItykt8pTg01+e4XZNW8A==</t>
  </si>
  <si>
    <t>8cKfZv2GqRY01+e4XZNW8A==</t>
  </si>
  <si>
    <t>iPIH/Vt7VMo01+e4XZNW8A==</t>
  </si>
  <si>
    <t>HQFBgSgN4yM01+e4XZNW8A==</t>
  </si>
  <si>
    <t>gp5Ak6e6yTg01+e4XZNW8A==</t>
  </si>
  <si>
    <t>GCDONeWTFJc01+e4XZNW8A==</t>
  </si>
  <si>
    <t>Kv9je1aVz0g01+e4XZNW8A==</t>
  </si>
  <si>
    <t>pT8j9J9tchY01+e4XZNW8A==</t>
  </si>
  <si>
    <t>bAovaD/Kllo01+e4XZNW8A==</t>
  </si>
  <si>
    <t>0NZUjYYHcYI01+e4XZNW8A==</t>
  </si>
  <si>
    <t>1WI2vmVckcA01+e4XZNW8A==</t>
  </si>
  <si>
    <t>xyacOHu/mY401+e4XZNW8A==</t>
  </si>
  <si>
    <t>6a/mV0UnPow01+e4XZNW8A==</t>
  </si>
  <si>
    <t>5VM1UFsRQEU01+e4XZNW8A==</t>
  </si>
  <si>
    <t>0h9n+X5JCo001+e4XZNW8A==</t>
  </si>
  <si>
    <t>5obMTLky0Oo01+e4XZNW8A==</t>
  </si>
  <si>
    <t>nrjH6mnMD9U01+e4XZNW8A==</t>
  </si>
  <si>
    <t>XLygS0IENng01+e4XZNW8A==</t>
  </si>
  <si>
    <t>ZYDh7dVDIPs01+e4XZNW8A==</t>
  </si>
  <si>
    <t>ZSsFNF0ICJg01+e4XZNW8A==</t>
  </si>
  <si>
    <t>kcalcK82PLU01+e4XZNW8A==</t>
  </si>
  <si>
    <t>AJ7QmHB9ouQ01+e4XZNW8A==</t>
  </si>
  <si>
    <t>1CuiIasgIUw01+e4XZNW8A==</t>
  </si>
  <si>
    <t>uT4Hk6Hqea801+e4XZNW8A==</t>
  </si>
  <si>
    <t>beYTZYmip6401+e4XZNW8A==</t>
  </si>
  <si>
    <t>SMgvsXkD5A001+e4XZNW8A==</t>
  </si>
  <si>
    <t>YBIGU1zrRMs01+e4XZNW8A==</t>
  </si>
  <si>
    <t>Gg7jdNeK5pk01+e4XZNW8A==</t>
  </si>
  <si>
    <t>zZ7ET6bfHGI01+e4XZNW8A==</t>
  </si>
  <si>
    <t>H5reDK+XlLU01+e4XZNW8A==</t>
  </si>
  <si>
    <t>369LNMh54MQ01+e4XZNW8A==</t>
  </si>
  <si>
    <t>tsbqPpMmrgM01+e4XZNW8A==</t>
  </si>
  <si>
    <t>Bf5yHkR8Cv801+e4XZNW8A==</t>
  </si>
  <si>
    <t>giy7/H8IR7s01+e4XZNW8A==</t>
  </si>
  <si>
    <t>Y6RRvaQ7Cv401+e4XZNW8A==</t>
  </si>
  <si>
    <t>CPEXEvTMqIw01+e4XZNW8A==</t>
  </si>
  <si>
    <t>9iY57g98Qbc01+e4XZNW8A==</t>
  </si>
  <si>
    <t>9uqCiJh+TwA01+e4XZNW8A==</t>
  </si>
  <si>
    <t>7kvFvacxgcI01+e4XZNW8A==</t>
  </si>
  <si>
    <t>b+k6cee3rms01+e4XZNW8A==</t>
  </si>
  <si>
    <t>Moijsvyc/c001+e4XZNW8A==</t>
  </si>
  <si>
    <t>pRfTwylZ+DU01+e4XZNW8A==</t>
  </si>
  <si>
    <t>tZ1Kv6qbmN801+e4XZNW8A==</t>
  </si>
  <si>
    <t>kMdYxNRUb5c01+e4XZNW8A==</t>
  </si>
  <si>
    <t>bnqT3P9JwkA01+e4XZNW8A==</t>
  </si>
  <si>
    <t>B8eJglRrTQQ01+e4XZNW8A==</t>
  </si>
  <si>
    <t>GlhmgZ32/Sc01+e4XZNW8A==</t>
  </si>
  <si>
    <t>hcBzVIoj0s001+e4XZNW8A==</t>
  </si>
  <si>
    <t>/PVN9jfe66o01+e4XZNW8A==</t>
  </si>
  <si>
    <t>gE6rBU79meg01+e4XZNW8A==</t>
  </si>
  <si>
    <t>IILpuMfN2N801+e4XZNW8A==</t>
  </si>
  <si>
    <t>woY8kA87ScE01+e4XZNW8A==</t>
  </si>
  <si>
    <t>zJIfY8e2gtM01+e4XZNW8A==</t>
  </si>
  <si>
    <t>m6kblPh8QB801+e4XZNW8A==</t>
  </si>
  <si>
    <t>FX/W2a5HPYk01+e4XZNW8A==</t>
  </si>
  <si>
    <t>RyK1rDWDago01+e4XZNW8A==</t>
  </si>
  <si>
    <t>F9VexlzWku001+e4XZNW8A==</t>
  </si>
  <si>
    <t>kpOMFRMCxpc01+e4XZNW8A==</t>
  </si>
  <si>
    <t>SYp5NKPLbIQ01+e4XZNW8A==</t>
  </si>
  <si>
    <t>/91W1DBfGZk01+e4XZNW8A==</t>
  </si>
  <si>
    <t>Y+uUfSNULMc01+e4XZNW8A==</t>
  </si>
  <si>
    <t>BbEtWZ2wOjg01+e4XZNW8A==</t>
  </si>
  <si>
    <t>gQCGgH01mFM01+e4XZNW8A==</t>
  </si>
  <si>
    <t>Wb7ovPY7ihs01+e4XZNW8A==</t>
  </si>
  <si>
    <t>uRkCGToOcbI01+e4XZNW8A==</t>
  </si>
  <si>
    <t>7ISHZ/g5t3c01+e4XZNW8A==</t>
  </si>
  <si>
    <t>2h6clolN2hs01+e4XZNW8A==</t>
  </si>
  <si>
    <t>DE7d1d+MZ9o01+e4XZNW8A==</t>
  </si>
  <si>
    <t>lYtOmcQ1hwE01+e4XZNW8A==</t>
  </si>
  <si>
    <t>tF/i7Hf70GA01+e4XZNW8A==</t>
  </si>
  <si>
    <t>LXUhzk2U1tA01+e4XZNW8A==</t>
  </si>
  <si>
    <t>N65/CQryfEI01+e4XZNW8A==</t>
  </si>
  <si>
    <t>auKc7TW3IIE01+e4XZNW8A==</t>
  </si>
  <si>
    <t>lHPaNsJA6kk01+e4XZNW8A==</t>
  </si>
  <si>
    <t>7zgx0SZ3frc01+e4XZNW8A==</t>
  </si>
  <si>
    <t>x76WVNEjlWo01+e4XZNW8A==</t>
  </si>
  <si>
    <t>B/PeQIYvN+k01+e4XZNW8A==</t>
  </si>
  <si>
    <t>ru4fSLgdBbg01+e4XZNW8A==</t>
  </si>
  <si>
    <t>Y0WLK2nXilw01+e4XZNW8A==</t>
  </si>
  <si>
    <t>1G74KyNip9o01+e4XZNW8A==</t>
  </si>
  <si>
    <t>cgI3HgAEfhk01+e4XZNW8A==</t>
  </si>
  <si>
    <t>TlzrfUHsoBo01+e4XZNW8A==</t>
  </si>
  <si>
    <t>lzlC6Tj8v0801+e4XZNW8A==</t>
  </si>
  <si>
    <t>OVOKZ2iwztw01+e4XZNW8A==</t>
  </si>
  <si>
    <t>C/u0XzlAFbQ01+e4XZNW8A==</t>
  </si>
  <si>
    <t>vOTftOrhSlM01+e4XZNW8A==</t>
  </si>
  <si>
    <t>5oDX4jcQS5w01+e4XZNW8A==</t>
  </si>
  <si>
    <t>/Mryioe8Pak01+e4XZNW8A==</t>
  </si>
  <si>
    <t>KCTHgCdupf001+e4XZNW8A==</t>
  </si>
  <si>
    <t>Xdmun6JRf3s01+e4XZNW8A==</t>
  </si>
  <si>
    <t>ITgDZ7SdhbU01+e4XZNW8A==</t>
  </si>
  <si>
    <t>yXwvSRx29+001+e4XZNW8A==</t>
  </si>
  <si>
    <t>ohkQMEqi1R001+e4XZNW8A==</t>
  </si>
  <si>
    <t>ErtJ0DiZKc801+e4XZNW8A==</t>
  </si>
  <si>
    <t>L+DUFEFvMnU01+e4XZNW8A==</t>
  </si>
  <si>
    <t>hAX4/6j98js01+e4XZNW8A==</t>
  </si>
  <si>
    <t>5ePD2z0jHFU01+e4XZNW8A==</t>
  </si>
  <si>
    <t>WzuftnGPJHU01+e4XZNW8A==</t>
  </si>
  <si>
    <t>qi3YHNgnVtA01+e4XZNW8A==</t>
  </si>
  <si>
    <t>9VAfrzUOGYc01+e4XZNW8A==</t>
  </si>
  <si>
    <t>JD68Qlk2Mf801+e4XZNW8A==</t>
  </si>
  <si>
    <t>1f69mrvdM+k01+e4XZNW8A==</t>
  </si>
  <si>
    <t>BUcY7Sb00BI01+e4XZNW8A==</t>
  </si>
  <si>
    <t>cq2MOV1p7xI01+e4XZNW8A==</t>
  </si>
  <si>
    <t>Tkw1Jta1zAU01+e4XZNW8A==</t>
  </si>
  <si>
    <t>4oUvzOTv26M01+e4XZNW8A==</t>
  </si>
  <si>
    <t>jgbGTd1zns801+e4XZNW8A==</t>
  </si>
  <si>
    <t>6vr6CabvETg01+e4XZNW8A==</t>
  </si>
  <si>
    <t>diTEEiL/p7o01+e4XZNW8A==</t>
  </si>
  <si>
    <t>tO/inMT2S/w01+e4XZNW8A==</t>
  </si>
  <si>
    <t>A5RIF1jvTL801+e4XZNW8A==</t>
  </si>
  <si>
    <t>eX5y4vSvnxw01+e4XZNW8A==</t>
  </si>
  <si>
    <t>CmBxsrrLpRM01+e4XZNW8A==</t>
  </si>
  <si>
    <t>H0KhIUGEC5401+e4XZNW8A==</t>
  </si>
  <si>
    <t>1CxDLQkOmQg01+e4XZNW8A==</t>
  </si>
  <si>
    <t>J9C6IXTZjRs01+e4XZNW8A==</t>
  </si>
  <si>
    <t>ZqnrZ3M9ULA01+e4XZNW8A==</t>
  </si>
  <si>
    <t>lRCmEvA85v001+e4XZNW8A==</t>
  </si>
  <si>
    <t>hQgRA4CpFMA01+e4XZNW8A==</t>
  </si>
  <si>
    <t>bygsQM/LvJA01+e4XZNW8A==</t>
  </si>
  <si>
    <t>1H4qNJwULCA01+e4XZNW8A==</t>
  </si>
  <si>
    <t>sf2FfcKjS8M01+e4XZNW8A==</t>
  </si>
  <si>
    <t>EplVtgsa5bI01+e4XZNW8A==</t>
  </si>
  <si>
    <t>w/QkeQtR4+I01+e4XZNW8A==</t>
  </si>
  <si>
    <t>yNocXN0BGws01+e4XZNW8A==</t>
  </si>
  <si>
    <t>6RkvTkoEQvM01+e4XZNW8A==</t>
  </si>
  <si>
    <t>RPDiHpXTSYA01+e4XZNW8A==</t>
  </si>
  <si>
    <t>S8asVufbTuY01+e4XZNW8A==</t>
  </si>
  <si>
    <t>LsRaHqnxL1s01+e4XZNW8A==</t>
  </si>
  <si>
    <t>/sLsdK3zG9I01+e4XZNW8A==</t>
  </si>
  <si>
    <t>HZ7C12bhX4Y01+e4XZNW8A==</t>
  </si>
  <si>
    <t>nGU4N0KbUPo01+e4XZNW8A==</t>
  </si>
  <si>
    <t>QiRivgxZMK401+e4XZNW8A==</t>
  </si>
  <si>
    <t>jukBRAraEoQ01+e4XZNW8A==</t>
  </si>
  <si>
    <t>IkDNvD6XWgs01+e4XZNW8A==</t>
  </si>
  <si>
    <t>CsSo56Hid8I01+e4XZNW8A==</t>
  </si>
  <si>
    <t>Jy4mPaosCkU01+e4XZNW8A==</t>
  </si>
  <si>
    <t>IDPl0F1DDx001+e4XZNW8A==</t>
  </si>
  <si>
    <t>2qjCneXe1EA01+e4XZNW8A==</t>
  </si>
  <si>
    <t>Px1KuFJ99u001+e4XZNW8A==</t>
  </si>
  <si>
    <t>+DKlhcubBXg01+e4XZNW8A==</t>
  </si>
  <si>
    <t>1UTArAIQPYI01+e4XZNW8A==</t>
  </si>
  <si>
    <t>mqaXq3LyE6s01+e4XZNW8A==</t>
  </si>
  <si>
    <t>bHI7xdUHhP801+e4XZNW8A==</t>
  </si>
  <si>
    <t>lPjVLqmvRik01+e4XZNW8A==</t>
  </si>
  <si>
    <t>WFzg6ukOBqI01+e4XZNW8A==</t>
  </si>
  <si>
    <t>8I20f8kOUzE01+e4XZNW8A==</t>
  </si>
  <si>
    <t>+3wKMTAG9ec01+e4XZNW8A==</t>
  </si>
  <si>
    <t>wzQ8MFz1cvw01+e4XZNW8A==</t>
  </si>
  <si>
    <t>nOHH8Te64to01+e4XZNW8A==</t>
  </si>
  <si>
    <t>8ua/Rbz29T401+e4XZNW8A==</t>
  </si>
  <si>
    <t>LL47D4XcheE01+e4XZNW8A==</t>
  </si>
  <si>
    <t>8RHXF22kL1M01+e4XZNW8A==</t>
  </si>
  <si>
    <t>LVE8rhcufkE01+e4XZNW8A==</t>
  </si>
  <si>
    <t>HoCXJqP9fZY01+e4XZNW8A==</t>
  </si>
  <si>
    <t>GTzJmRlyjn801+e4XZNW8A==</t>
  </si>
  <si>
    <t>SpDq1ayAL0401+e4XZNW8A==</t>
  </si>
  <si>
    <t>WcuNbTCa7kk01+e4XZNW8A==</t>
  </si>
  <si>
    <t>C5SFDyAKmcw01+e4XZNW8A==</t>
  </si>
  <si>
    <t>impWFjTVYCs01+e4XZNW8A==</t>
  </si>
  <si>
    <t>g7+qQuyjjDg01+e4XZNW8A==</t>
  </si>
  <si>
    <t>JgHgbhD5H4c01+e4XZNW8A==</t>
  </si>
  <si>
    <t>cXCX+5w9Nvo01+e4XZNW8A==</t>
  </si>
  <si>
    <t>4aB3dQk5EQ001+e4XZNW8A==</t>
  </si>
  <si>
    <t>9OjDp6KkE9I01+e4XZNW8A==</t>
  </si>
  <si>
    <t>wIV2t0bWtlI01+e4XZNW8A==</t>
  </si>
  <si>
    <t>inL4Wfi+sDU01+e4XZNW8A==</t>
  </si>
  <si>
    <t>XP0Ke27vkzs01+e4XZNW8A==</t>
  </si>
  <si>
    <t>k4FZE2DvZEQ01+e4XZNW8A==</t>
  </si>
  <si>
    <t>zN/hctKgsGQ01+e4XZNW8A==</t>
  </si>
  <si>
    <t>xBNK/ZzVVYs01+e4XZNW8A==</t>
  </si>
  <si>
    <t>pWHXnc8vjCQ01+e4XZNW8A==</t>
  </si>
  <si>
    <t>jRrqNhSQUgc01+e4XZNW8A==</t>
  </si>
  <si>
    <t>EXjq+sv/ND001+e4XZNW8A==</t>
  </si>
  <si>
    <t>egJeNJiqdPs01+e4XZNW8A==</t>
  </si>
  <si>
    <t>WiDKG9jM6bY01+e4XZNW8A==</t>
  </si>
  <si>
    <t>d4Bh3Db64QM01+e4XZNW8A==</t>
  </si>
  <si>
    <t>BEvX6IiRPSk01+e4XZNW8A==</t>
  </si>
  <si>
    <t>mD+GHDXeskk01+e4XZNW8A==</t>
  </si>
  <si>
    <t>k6uCev/YxkQ01+e4XZNW8A==</t>
  </si>
  <si>
    <t>wCH6aQCtQ4g01+e4XZNW8A==</t>
  </si>
  <si>
    <t>dFQmKDS0h7401+e4XZNW8A==</t>
  </si>
  <si>
    <t>L9A9IDOwxlA01+e4XZNW8A==</t>
  </si>
  <si>
    <t>02Zb1Nz/tW001+e4XZNW8A==</t>
  </si>
  <si>
    <t>6pXVm2iRmlg01+e4XZNW8A==</t>
  </si>
  <si>
    <t>0WrRjZYdQIo01+e4XZNW8A==</t>
  </si>
  <si>
    <t>3Nf7OBY7iac01+e4XZNW8A==</t>
  </si>
  <si>
    <t>6gHpzFhcS+w01+e4XZNW8A==</t>
  </si>
  <si>
    <t>aYl5mzqFXDI01+e4XZNW8A==</t>
  </si>
  <si>
    <t>QKPSoZIeTqg01+e4XZNW8A==</t>
  </si>
  <si>
    <t>tKabDNTOeIs01+e4XZNW8A==</t>
  </si>
  <si>
    <t>mS9zhiwusqs01+e4XZNW8A==</t>
  </si>
  <si>
    <t>GuqMAan5plY01+e4XZNW8A==</t>
  </si>
  <si>
    <t>h/M3wnJJZXQ01+e4XZNW8A==</t>
  </si>
  <si>
    <t>uEOInwfs1S001+e4XZNW8A==</t>
  </si>
  <si>
    <t>yh2tFNm/nfA01+e4XZNW8A==</t>
  </si>
  <si>
    <t>mDQWt7PCkWA01+e4XZNW8A==</t>
  </si>
  <si>
    <t>JKrEXIv4/Ro01+e4XZNW8A==</t>
  </si>
  <si>
    <t>+sZkmYUsc6401+e4XZNW8A==</t>
  </si>
  <si>
    <t>dgq82o+9PDs01+e4XZNW8A==</t>
  </si>
  <si>
    <t>Pf2LY+wWDIk01+e4XZNW8A==</t>
  </si>
  <si>
    <t>mCkazvqweKc01+e4XZNW8A==</t>
  </si>
  <si>
    <t>55CKU/EbaU401+e4XZNW8A==</t>
  </si>
  <si>
    <t>86i9/hyJXm401+e4XZNW8A==</t>
  </si>
  <si>
    <t>8qjJ2L5O0Cs01+e4XZNW8A==</t>
  </si>
  <si>
    <t>WQBmEtpR91Q01+e4XZNW8A==</t>
  </si>
  <si>
    <t>5uXZkQt0dDI01+e4XZNW8A==</t>
  </si>
  <si>
    <t>j+yBK3a26mc01+e4XZNW8A==</t>
  </si>
  <si>
    <t>GPPHDZQsMMU01+e4XZNW8A==</t>
  </si>
  <si>
    <t>W+YpxWlhWWk01+e4XZNW8A==</t>
  </si>
  <si>
    <t>ScoL+ZaTfc801+e4XZNW8A==</t>
  </si>
  <si>
    <t>g+2MvYqf36k01+e4XZNW8A==</t>
  </si>
  <si>
    <t>3ollo2qPsH801+e4XZNW8A==</t>
  </si>
  <si>
    <t>1ky62sy4d9o01+e4XZNW8A==</t>
  </si>
  <si>
    <t>NhkfmRwJuYs01+e4XZNW8A==</t>
  </si>
  <si>
    <t>dg22KMD30V401+e4XZNW8A==</t>
  </si>
  <si>
    <t>Mrml6Q78pt401+e4XZNW8A==</t>
  </si>
  <si>
    <t>VmTBTe/jfvw01+e4XZNW8A==</t>
  </si>
  <si>
    <t>NQttaFerjJQ01+e4XZNW8A==</t>
  </si>
  <si>
    <t>sxGdipYQzrM01+e4XZNW8A==</t>
  </si>
  <si>
    <t>GqFWaOh0+G801+e4XZNW8A==</t>
  </si>
  <si>
    <t>zDlr0tI1RAA01+e4XZNW8A==</t>
  </si>
  <si>
    <t>X/VJNr+7Ihg01+e4XZNW8A==</t>
  </si>
  <si>
    <t>9owpegcdDvM01+e4XZNW8A==</t>
  </si>
  <si>
    <t>7xDWK0rggxc01+e4XZNW8A==</t>
  </si>
  <si>
    <t>ie8ifFY57g001+e4XZNW8A==</t>
  </si>
  <si>
    <t>s0UVqnFfyFY01+e4XZNW8A==</t>
  </si>
  <si>
    <t>1xsGU2SzqNs01+e4XZNW8A==</t>
  </si>
  <si>
    <t>6031b4uJDFI01+e4XZNW8A==</t>
  </si>
  <si>
    <t>fBXPLevjSRg01+e4XZNW8A==</t>
  </si>
  <si>
    <t>IZgV59P34Vo01+e4XZNW8A==</t>
  </si>
  <si>
    <t>RfAZhSR7xyI01+e4XZNW8A==</t>
  </si>
  <si>
    <t>Et4OdULq2VQ01+e4XZNW8A==</t>
  </si>
  <si>
    <t>4Yva5/DlWgM01+e4XZNW8A==</t>
  </si>
  <si>
    <t>FNY3sdZfkwQ01+e4XZNW8A==</t>
  </si>
  <si>
    <t>gH9tatR4VEM01+e4XZNW8A==</t>
  </si>
  <si>
    <t>qtZbwUFCVxY01+e4XZNW8A==</t>
  </si>
  <si>
    <t>pwX5y75/nLg01+e4XZNW8A==</t>
  </si>
  <si>
    <t>X1jnoHQlHMc01+e4XZNW8A==</t>
  </si>
  <si>
    <t>++CJoETINBQ01+e4XZNW8A==</t>
  </si>
  <si>
    <t>6Cb0wjiyKgY01+e4XZNW8A==</t>
  </si>
  <si>
    <t>DP8qrgN/s7801+e4XZNW8A==</t>
  </si>
  <si>
    <t>gzmPQKDfeuU01+e4XZNW8A==</t>
  </si>
  <si>
    <t>tYYcGec4FRU01+e4XZNW8A==</t>
  </si>
  <si>
    <t>I/rE0ku4rEk01+e4XZNW8A==</t>
  </si>
  <si>
    <t>hGe3+vw8o/M01+e4XZNW8A==</t>
  </si>
  <si>
    <t>EE6zcko2c4801+e4XZNW8A==</t>
  </si>
  <si>
    <t>pD8P4mkRidw01+e4XZNW8A==</t>
  </si>
  <si>
    <t>W2KhErrCmA001+e4XZNW8A==</t>
  </si>
  <si>
    <t>fCDLEbWKVVU01+e4XZNW8A==</t>
  </si>
  <si>
    <t>l5sJg8G1L6o01+e4XZNW8A==</t>
  </si>
  <si>
    <t>ys63UHXkoHk01+e4XZNW8A==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</si>
  <si>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</si>
  <si>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</si>
  <si>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</si>
  <si>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</si>
  <si>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</si>
  <si>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</si>
  <si>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</si>
  <si>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</si>
  <si>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</si>
  <si>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</si>
  <si>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/XODyxr8tqo01+e4XZNW8A==</t>
  </si>
  <si>
    <t>Qu7R8JiyZTc01+e4XZNW8A==</t>
  </si>
  <si>
    <t>D/afNBZ6x4Y01+e4XZNW8A==</t>
  </si>
  <si>
    <t>5ZcI4c9fGPo01+e4XZNW8A==</t>
  </si>
  <si>
    <t>ZSWGZWaA0CM01+e4XZNW8A==</t>
  </si>
  <si>
    <t>4FDy464xJMM01+e4XZNW8A==</t>
  </si>
  <si>
    <t>IZejv6j1Cxg01+e4XZNW8A==</t>
  </si>
  <si>
    <t>8zdcRYnefDo01+e4XZNW8A==</t>
  </si>
  <si>
    <t>Xm7RqTJTt0A01+e4XZNW8A==</t>
  </si>
  <si>
    <t>0UiT97i/IsM01+e4XZNW8A==</t>
  </si>
  <si>
    <t>MrouqDjTluU01+e4XZNW8A==</t>
  </si>
  <si>
    <t>j2CQtOaGRaY01+e4XZNW8A==</t>
  </si>
  <si>
    <t>sWpRUzWSqnc01+e4XZNW8A==</t>
  </si>
  <si>
    <t>zKX3aTFTX3k01+e4XZNW8A==</t>
  </si>
  <si>
    <t>DoLdD+XT9q001+e4XZNW8A==</t>
  </si>
  <si>
    <t>M6Jg27geV/Y01+e4XZNW8A==</t>
  </si>
  <si>
    <t>NodTP+YCbfs01+e4XZNW8A==</t>
  </si>
  <si>
    <t>c5GyK0OVPUI01+e4XZNW8A==</t>
  </si>
  <si>
    <t>GH2Po2um+fM01+e4XZNW8A==</t>
  </si>
  <si>
    <t>+X6lxaAuMfs01+e4XZNW8A==</t>
  </si>
  <si>
    <t>LssQvrjkFLY01+e4XZNW8A==</t>
  </si>
  <si>
    <t>gV+eEyP0egQ01+e4XZNW8A==</t>
  </si>
  <si>
    <t>+ax7aU8bY8Y01+e4XZNW8A==</t>
  </si>
  <si>
    <t>2w97vPMm4C001+e4XZNW8A==</t>
  </si>
  <si>
    <t>HdCYLvaKSf001+e4XZNW8A==</t>
  </si>
  <si>
    <t>dvDMFKb9NEA01+e4XZNW8A==</t>
  </si>
  <si>
    <t>JWclkW4PqEM01+e4XZNW8A==</t>
  </si>
  <si>
    <t>p/YNVTg+xGo01+e4XZNW8A==</t>
  </si>
  <si>
    <t>8Y7c1ztV06001+e4XZNW8A==</t>
  </si>
  <si>
    <t>vFV8ugDDBy001+e4XZNW8A==</t>
  </si>
  <si>
    <t>N84zc3VuNfI01+e4XZNW8A==</t>
  </si>
  <si>
    <t>zX3NhO7saDA01+e4XZNW8A==</t>
  </si>
  <si>
    <t>dFNst/CXZfE01+e4XZNW8A==</t>
  </si>
  <si>
    <t>IcL3gLAOqhA01+e4XZNW8A==</t>
  </si>
  <si>
    <t>fJacKDLh8eA01+e4XZNW8A==</t>
  </si>
  <si>
    <t>rFA8gZ0BSC001+e4XZNW8A==</t>
  </si>
  <si>
    <t>xPL3daMD3LM01+e4XZNW8A==</t>
  </si>
  <si>
    <t>vZ0BHTctLxQ01+e4XZNW8A==</t>
  </si>
  <si>
    <t>WnOVkRIHAI001+e4XZNW8A==</t>
  </si>
  <si>
    <t>7ekd5j9ipJs01+e4XZNW8A==</t>
  </si>
  <si>
    <t>Hw3Y3oCUEl801+e4XZNW8A==</t>
  </si>
  <si>
    <t>qu9h8hYYRf001+e4XZNW8A==</t>
  </si>
  <si>
    <t>wbi+IQeTnhg01+e4XZNW8A==</t>
  </si>
  <si>
    <t>3UYYFHTJfwk01+e4XZNW8A==</t>
  </si>
  <si>
    <t>kDfmZcll12Y01+e4XZNW8A==</t>
  </si>
  <si>
    <t>J/FSMTB8k3o01+e4XZNW8A==</t>
  </si>
  <si>
    <t>uKtEPqpMCyk01+e4XZNW8A==</t>
  </si>
  <si>
    <t>fMAp7sqmzTs01+e4XZNW8A==</t>
  </si>
  <si>
    <t>Wihr1i005qw01+e4XZNW8A==</t>
  </si>
  <si>
    <t>/z6A6TYXngk01+e4XZNW8A==</t>
  </si>
  <si>
    <t>A2ShfTDINOo01+e4XZNW8A==</t>
  </si>
  <si>
    <t>dJh0/zVBcb801+e4XZNW8A==</t>
  </si>
  <si>
    <t>dAewdELy0yI01+e4XZNW8A==</t>
  </si>
  <si>
    <t>vDuHqDbticM01+e4XZNW8A==</t>
  </si>
  <si>
    <t>TBxLqg1qpeE01+e4XZNW8A==</t>
  </si>
  <si>
    <t>P3DrWMKw+fw01+e4XZNW8A==</t>
  </si>
  <si>
    <t>62GjfK6ab8o01+e4XZNW8A==</t>
  </si>
  <si>
    <t>zrcNGdqpT+001+e4XZNW8A==</t>
  </si>
  <si>
    <t>nVPLaCV1LlM01+e4XZNW8A==</t>
  </si>
  <si>
    <t>tVrsxWyn5do01+e4XZNW8A==</t>
  </si>
  <si>
    <t>ykAdCkrA8hk01+e4XZNW8A==</t>
  </si>
  <si>
    <t>7QcNxHsGIm801+e4XZNW8A==</t>
  </si>
  <si>
    <t>6/PEpLxv3XM01+e4XZNW8A==</t>
  </si>
  <si>
    <t>Nf1yr5KAdbc01+e4XZNW8A==</t>
  </si>
  <si>
    <t>ITUgBCJW4g801+e4XZNW8A==</t>
  </si>
  <si>
    <t>wy7+sU0yqrc01+e4XZNW8A==</t>
  </si>
  <si>
    <t>XAW7bcqIfQw01+e4XZNW8A==</t>
  </si>
  <si>
    <t>723fq+FLJnA01+e4XZNW8A==</t>
  </si>
  <si>
    <t>E4SiZ5ckhK001+e4XZNW8A==</t>
  </si>
  <si>
    <t>k6sYMdyyF2c01+e4XZNW8A==</t>
  </si>
  <si>
    <t>iyvhf4Ktkxg01+e4XZNW8A==</t>
  </si>
  <si>
    <t>Fw7qImW+5ZE01+e4XZNW8A==</t>
  </si>
  <si>
    <t>U5JfkF3oncA01+e4XZNW8A==</t>
  </si>
  <si>
    <t>b/nsIurTDBc01+e4XZNW8A==</t>
  </si>
  <si>
    <t>ErZ2BExRNAM01+e4XZNW8A==</t>
  </si>
  <si>
    <t>Xfd6KXSRGT801+e4XZNW8A==</t>
  </si>
  <si>
    <t>1gsZ/Jak+zM01+e4XZNW8A==</t>
  </si>
  <si>
    <t>Nqe5VGFpxMQ01+e4XZNW8A==</t>
  </si>
  <si>
    <t>zz5jME5NGhc01+e4XZNW8A==</t>
  </si>
  <si>
    <t>M6p1w+5mTY001+e4XZNW8A==</t>
  </si>
  <si>
    <t>AYOoqFE5EsU01+e4XZNW8A==</t>
  </si>
  <si>
    <t>spCenQ5U7yc01+e4XZNW8A==</t>
  </si>
  <si>
    <t>Wedh2ptMauQ01+e4XZNW8A==</t>
  </si>
  <si>
    <t>K5NUi0VSBbk01+e4XZNW8A==</t>
  </si>
  <si>
    <t>lfmJcJpCwCY01+e4XZNW8A==</t>
  </si>
  <si>
    <t>U1qriXGV+iM01+e4XZNW8A==</t>
  </si>
  <si>
    <t>4tVH4wQRMQ401+e4XZNW8A==</t>
  </si>
  <si>
    <t>AThCXyfWxhs01+e4XZNW8A==</t>
  </si>
  <si>
    <t>+2SlOy3KSfs01+e4XZNW8A==</t>
  </si>
  <si>
    <t>nI5fBdfRfic01+e4XZNW8A==</t>
  </si>
  <si>
    <t>Ywa8L8Ppb5801+e4XZNW8A==</t>
  </si>
  <si>
    <t>0pUik/fNwAQ01+e4XZNW8A==</t>
  </si>
  <si>
    <t>qRLEUJ/W3lg01+e4XZNW8A==</t>
  </si>
  <si>
    <t>M1fYMPtanN401+e4XZNW8A==</t>
  </si>
  <si>
    <t>9QdlApqI1ak01+e4XZNW8A==</t>
  </si>
  <si>
    <t>abOm+J/tcoo01+e4XZNW8A==</t>
  </si>
  <si>
    <t>QUkpTnK/CfQ01+e4XZNW8A==</t>
  </si>
  <si>
    <t>loVksj45Xpw01+e4XZNW8A==</t>
  </si>
  <si>
    <t>0UuOgU2q4pY01+e4XZNW8A==</t>
  </si>
  <si>
    <t>umtVQQ8tVxo01+e4XZNW8A==</t>
  </si>
  <si>
    <t>vwHyWlGge6801+e4XZNW8A==</t>
  </si>
  <si>
    <t>ZOQ+AQt5Jy401+e4XZNW8A==</t>
  </si>
  <si>
    <t>73+diRqaRE001+e4XZNW8A==</t>
  </si>
  <si>
    <t>GNoKQAuA42401+e4XZNW8A==</t>
  </si>
  <si>
    <t>NhNfFB1TBHM01+e4XZNW8A==</t>
  </si>
  <si>
    <t>rg3cBju/+kg01+e4XZNW8A==</t>
  </si>
  <si>
    <t>1D1z1oMr9Xo01+e4XZNW8A==</t>
  </si>
  <si>
    <t>WlrNV/uEcjE01+e4XZNW8A==</t>
  </si>
  <si>
    <t>ocW3BKinBnQ01+e4XZNW8A==</t>
  </si>
  <si>
    <t>LnYY0LSaJoo01+e4XZNW8A==</t>
  </si>
  <si>
    <t>0qHrngiV0Zk01+e4XZNW8A==</t>
  </si>
  <si>
    <t>Ba/Z/1SqJ7M01+e4XZNW8A==</t>
  </si>
  <si>
    <t>BUIYnt1IyRc01+e4XZNW8A==</t>
  </si>
  <si>
    <t>L2XWHFyUzf801+e4XZNW8A==</t>
  </si>
  <si>
    <t>LeytKW9CLXo01+e4XZNW8A==</t>
  </si>
  <si>
    <t>cI1WNz4SJWA01+e4XZNW8A==</t>
  </si>
  <si>
    <t>8IETABYoLoI01+e4XZNW8A==</t>
  </si>
  <si>
    <t>xmQhiqlyRkc01+e4XZNW8A==</t>
  </si>
  <si>
    <t>phS4rw9mN1c01+e4XZNW8A==</t>
  </si>
  <si>
    <t>jdIfcw3AKhM01+e4XZNW8A==</t>
  </si>
  <si>
    <t>3FL9YCkJHFU01+e4XZNW8A==</t>
  </si>
  <si>
    <t>9P9sChvh5/Y01+e4XZNW8A==</t>
  </si>
  <si>
    <t>CxuVrZbOQzE01+e4XZNW8A==</t>
  </si>
  <si>
    <t>U2mFOG8o69Q01+e4XZNW8A==</t>
  </si>
  <si>
    <t>p2GvCGecJ1c01+e4XZNW8A==</t>
  </si>
  <si>
    <t>EPmV/CIOmtk01+e4XZNW8A==</t>
  </si>
  <si>
    <t>5gexI7IjSWo01+e4XZNW8A==</t>
  </si>
  <si>
    <t>hBtXDaAdQ9A01+e4XZNW8A==</t>
  </si>
  <si>
    <t>sxLxE2cgBLA01+e4XZNW8A==</t>
  </si>
  <si>
    <t>1lAA5OzFeJc01+e4XZNW8A==</t>
  </si>
  <si>
    <t>VfRRjeobvm001+e4XZNW8A==</t>
  </si>
  <si>
    <t>6TgJpxrYJkc01+e4XZNW8A==</t>
  </si>
  <si>
    <t>8/4cyUU55qQ01+e4XZNW8A==</t>
  </si>
  <si>
    <t>2/8fxomn4q401+e4XZNW8A==</t>
  </si>
  <si>
    <t>z4gElQMbzNo01+e4XZNW8A==</t>
  </si>
  <si>
    <t>cXwBByvZsU001+e4XZNW8A==</t>
  </si>
  <si>
    <t>frlfDxZFp5s01+e4XZNW8A==</t>
  </si>
  <si>
    <t>Bfq5YKeyHLA01+e4XZNW8A==</t>
  </si>
  <si>
    <t>t8YW3yzKz0E01+e4XZNW8A==</t>
  </si>
  <si>
    <t>5b59ytjdyxs01+e4XZNW8A==</t>
  </si>
  <si>
    <t>pg8ajjwY/1s01+e4XZNW8A==</t>
  </si>
  <si>
    <t>hRGQoYIb+R801+e4XZNW8A==</t>
  </si>
  <si>
    <t>pp3qzDbWw/w01+e4XZNW8A==</t>
  </si>
  <si>
    <t>YtXd8/pqyyg01+e4XZNW8A==</t>
  </si>
  <si>
    <t>rGRCk4a6BPs01+e4XZNW8A==</t>
  </si>
  <si>
    <t>keabJBdeIGw01+e4XZNW8A==</t>
  </si>
  <si>
    <t>TW5V3h24/Ig01+e4XZNW8A==</t>
  </si>
  <si>
    <t>rHZ1nlVeEv001+e4XZNW8A==</t>
  </si>
  <si>
    <t>3ZCo8zEoh4001+e4XZNW8A==</t>
  </si>
  <si>
    <t>L2RB6ZJ5zqE01+e4XZNW8A==</t>
  </si>
  <si>
    <t>APMNtTyoBDs01+e4XZNW8A==</t>
  </si>
  <si>
    <t>frShYSSpwxw01+e4XZNW8A==</t>
  </si>
  <si>
    <t>oZrRVNiqvCo01+e4XZNW8A==</t>
  </si>
  <si>
    <t>fK9kbJ1yGEs01+e4XZNW8A==</t>
  </si>
  <si>
    <t>9leZtltxO2k01+e4XZNW8A==</t>
  </si>
  <si>
    <t>Od6taCCn+Ig01+e4XZNW8A==</t>
  </si>
  <si>
    <t>EN3JR5D0q0I01+e4XZNW8A==</t>
  </si>
  <si>
    <t>S5uyDxfJMz801+e4XZNW8A==</t>
  </si>
  <si>
    <t>pr/9DzIznJU01+e4XZNW8A==</t>
  </si>
  <si>
    <t>lqIKtot9B6401+e4XZNW8A==</t>
  </si>
  <si>
    <t>MyPHa/PgI0o01+e4XZNW8A==</t>
  </si>
  <si>
    <t>IgmgAWIrNwM01+e4XZNW8A==</t>
  </si>
  <si>
    <t>KvCpl2JpX7A01+e4XZNW8A==</t>
  </si>
  <si>
    <t>WPJid9N8lik01+e4XZNW8A==</t>
  </si>
  <si>
    <t>9HVaa0k0jts01+e4XZNW8A==</t>
  </si>
  <si>
    <t>Ln6c09zuaxk01+e4XZNW8A==</t>
  </si>
  <si>
    <t>sqg5VFTzOxQ01+e4XZNW8A==</t>
  </si>
  <si>
    <t>JjqCP+tzobM01+e4XZNW8A==</t>
  </si>
  <si>
    <t>RnEld3afQHc01+e4XZNW8A==</t>
  </si>
  <si>
    <t>zbAt2w5AKaw01+e4XZNW8A==</t>
  </si>
  <si>
    <t>ILkm9WokWug01+e4XZNW8A==</t>
  </si>
  <si>
    <t>62dz6S4We4Y01+e4XZNW8A==</t>
  </si>
  <si>
    <t>YSPpU3gP87E01+e4XZNW8A==</t>
  </si>
  <si>
    <t>t/B/Hqdedcw01+e4XZNW8A==</t>
  </si>
  <si>
    <t>zDFpIMF4jog01+e4XZNW8A==</t>
  </si>
  <si>
    <t>s1sM8HWvUpo01+e4XZNW8A==</t>
  </si>
  <si>
    <t>hgym5ypR2Io01+e4XZNW8A==</t>
  </si>
  <si>
    <t>1Gzd9R0zCdI01+e4XZNW8A==</t>
  </si>
  <si>
    <t>wGwPpevQDsA01+e4XZNW8A==</t>
  </si>
  <si>
    <t>Mmzt0dtAx5s01+e4XZNW8A==</t>
  </si>
  <si>
    <t>giO7NPr6UWk01+e4XZNW8A==</t>
  </si>
  <si>
    <t>S+C4DFWFwbI01+e4XZNW8A==</t>
  </si>
  <si>
    <t>GhMbDiRYj9A01+e4XZNW8A==</t>
  </si>
  <si>
    <t>mAEAbDz4kG001+e4XZNW8A==</t>
  </si>
  <si>
    <t>8078fHtklNE01+e4XZNW8A==</t>
  </si>
  <si>
    <t>dDDCepMNkEw01+e4XZNW8A==</t>
  </si>
  <si>
    <t>q3UjiiccTOA01+e4XZNW8A==</t>
  </si>
  <si>
    <t>7AL8emutoSM01+e4XZNW8A==</t>
  </si>
  <si>
    <t>P9UQD9D3C8I01+e4XZNW8A==</t>
  </si>
  <si>
    <t>p52chvHzqfA01+e4XZNW8A==</t>
  </si>
  <si>
    <t>q+BX70/XCv001+e4XZNW8A==</t>
  </si>
  <si>
    <t>jQGVY9LrAWI01+e4XZNW8A==</t>
  </si>
  <si>
    <t>nKd6iIbWYjI01+e4XZNW8A==</t>
  </si>
  <si>
    <t>/yn8xtGx40w01+e4XZNW8A==</t>
  </si>
  <si>
    <t>94zOWElUJJI01+e4XZNW8A==</t>
  </si>
  <si>
    <t>8P2+Cil+Muo01+e4XZNW8A==</t>
  </si>
  <si>
    <t>kr4EjIUsrx401+e4XZNW8A==</t>
  </si>
  <si>
    <t>rdlHM3MNdd401+e4XZNW8A==</t>
  </si>
  <si>
    <t>d7W3uIiVe4M01+e4XZNW8A==</t>
  </si>
  <si>
    <t>j7w9CYlrj0801+e4XZNW8A==</t>
  </si>
  <si>
    <t>9eOa7gSO6uw01+e4XZNW8A==</t>
  </si>
  <si>
    <t>RyTZzZQ+kTI01+e4XZNW8A==</t>
  </si>
  <si>
    <t>0j7C9TogjOw01+e4XZNW8A==</t>
  </si>
  <si>
    <t>zCIbJGcdK+A01+e4XZNW8A==</t>
  </si>
  <si>
    <t>8vm5MZO41Bs01+e4XZNW8A==</t>
  </si>
  <si>
    <t>zfn8Gc5E0pw01+e4XZNW8A==</t>
  </si>
  <si>
    <t>sqwMV1hti+c01+e4XZNW8A==</t>
  </si>
  <si>
    <t>QNKm+d5TiGw01+e4XZNW8A==</t>
  </si>
  <si>
    <t>VE9aIcxm/q801+e4XZNW8A==</t>
  </si>
  <si>
    <t>uizWCKO1fCw01+e4XZNW8A==</t>
  </si>
  <si>
    <t>cFWg5NwirH401+e4XZNW8A==</t>
  </si>
  <si>
    <t>CGuGLyJEFow01+e4XZNW8A==</t>
  </si>
  <si>
    <t>jq/JcqaeT7M01+e4XZNW8A==</t>
  </si>
  <si>
    <t>4AcHZ921XW801+e4XZNW8A==</t>
  </si>
  <si>
    <t>QA+kco1eWtY01+e4XZNW8A==</t>
  </si>
  <si>
    <t>3Cn69EOcdvM01+e4XZNW8A==</t>
  </si>
  <si>
    <t>aAVh3PJYzc401+e4XZNW8A==</t>
  </si>
  <si>
    <t>rtkCIAFjZrc01+e4XZNW8A==</t>
  </si>
  <si>
    <t>fpe6Cs7SHi001+e4XZNW8A==</t>
  </si>
  <si>
    <t>bZbPk6ECi4001+e4XZNW8A==</t>
  </si>
  <si>
    <t>pmtEZLt/yNA01+e4XZNW8A==</t>
  </si>
  <si>
    <t>jKyRhKgtu0o01+e4XZNW8A==</t>
  </si>
  <si>
    <t>xaJ4Yg3jPA001+e4XZNW8A==</t>
  </si>
  <si>
    <t>Wisi1dpaER401+e4XZNW8A==</t>
  </si>
  <si>
    <t>lV2p1+TKsso01+e4XZNW8A==</t>
  </si>
  <si>
    <t>Hkr8KbnZ6vI01+e4XZNW8A==</t>
  </si>
  <si>
    <t>usmXVBEGMx001+e4XZNW8A==</t>
  </si>
  <si>
    <t>qE2p5zxLj4M01+e4XZNW8A==</t>
  </si>
  <si>
    <t>/ISmKSXU+dY01+e4XZNW8A==</t>
  </si>
  <si>
    <t>u+LJ8EFx6FI01+e4XZNW8A==</t>
  </si>
  <si>
    <t>PcZjcOIwtqA01+e4XZNW8A==</t>
  </si>
  <si>
    <t>vmmLVWH0uWE01+e4XZNW8A==</t>
  </si>
  <si>
    <t>azLQ/dk5chA01+e4XZNW8A==</t>
  </si>
  <si>
    <t>WMS3bM9Lwok01+e4XZNW8A==</t>
  </si>
  <si>
    <t>RdgAKSeNOLw01+e4XZNW8A==</t>
  </si>
  <si>
    <t>iImdJW1ZjXU01+e4XZNW8A==</t>
  </si>
  <si>
    <t>1ACpbecSryU01+e4XZNW8A==</t>
  </si>
  <si>
    <t>i6FlN/rfLBg01+e4XZNW8A==</t>
  </si>
  <si>
    <t>ArL+pdXUIc401+e4XZNW8A==</t>
  </si>
  <si>
    <t>a0S8gbs/hKA01+e4XZNW8A==</t>
  </si>
  <si>
    <t>7/f97GL4qYI01+e4XZNW8A==</t>
  </si>
  <si>
    <t>19gpuhov1Ys01+e4XZNW8A==</t>
  </si>
  <si>
    <t>4hUdMT9HHKA01+e4XZNW8A==</t>
  </si>
  <si>
    <t>BqHSYGq2kRg01+e4XZNW8A==</t>
  </si>
  <si>
    <t>vbK6n+Flc0s01+e4XZNW8A==</t>
  </si>
  <si>
    <t>cfrN095/VvQ01+e4XZNW8A==</t>
  </si>
  <si>
    <t>z9IEaZKyuyI01+e4XZNW8A==</t>
  </si>
  <si>
    <t>VD9UUcEHlS001+e4XZNW8A==</t>
  </si>
  <si>
    <t>n4CNZJGJGxE01+e4XZNW8A==</t>
  </si>
  <si>
    <t>6xOml9P1bUg01+e4XZNW8A==</t>
  </si>
  <si>
    <t>sn9jY8g8zCU01+e4XZNW8A==</t>
  </si>
  <si>
    <t>FAdv4vRFNJ001+e4XZNW8A==</t>
  </si>
  <si>
    <t>7bFI6meaOr401+e4XZNW8A==</t>
  </si>
  <si>
    <t>1xGpTZ7hxYI01+e4XZNW8A==</t>
  </si>
  <si>
    <t>Hzkwm5htLaY01+e4XZNW8A==</t>
  </si>
  <si>
    <t>EHEtS4nGa+M01+e4XZNW8A==</t>
  </si>
  <si>
    <t>ex3oV63li4Q01+e4XZNW8A==</t>
  </si>
  <si>
    <t>5jo+HMX7/es01+e4XZNW8A==</t>
  </si>
  <si>
    <t>6wHzwwiDmF801+e4XZNW8A==</t>
  </si>
  <si>
    <t>48mUn0eAYc001+e4XZNW8A==</t>
  </si>
  <si>
    <t>t+S0PlO0Wqc01+e4XZNW8A==</t>
  </si>
  <si>
    <t>VbFAzC97n9Q01+e4XZNW8A==</t>
  </si>
  <si>
    <t>vwiil1ErBdY01+e4XZNW8A==</t>
  </si>
  <si>
    <t>w/qsVE6wEcA01+e4XZNW8A==</t>
  </si>
  <si>
    <t>/kngwHn/mPQ01+e4XZNW8A==</t>
  </si>
  <si>
    <t>XG1+vsjo9Ts01+e4XZNW8A==</t>
  </si>
  <si>
    <t>trj9Vl6Zs8001+e4XZNW8A==</t>
  </si>
  <si>
    <t>vM5NU9xnoe001+e4XZNW8A==</t>
  </si>
  <si>
    <t>LeaQ4dPVVi401+e4XZNW8A==</t>
  </si>
  <si>
    <t>SJ1agqnMZ0A01+e4XZNW8A==</t>
  </si>
  <si>
    <t>AVaUKn8B4o001+e4XZNW8A==</t>
  </si>
  <si>
    <t>4Busm0YH5sk01+e4XZNW8A==</t>
  </si>
  <si>
    <t>XUI6A5jQePY01+e4XZNW8A==</t>
  </si>
  <si>
    <t>NT68+U9cqa801+e4XZNW8A==</t>
  </si>
  <si>
    <t>D4WtyjJo8QE01+e4XZNW8A==</t>
  </si>
  <si>
    <t>h7tlMZOaHJ001+e4XZNW8A==</t>
  </si>
  <si>
    <t>p/m5YHQ/2Aw01+e4XZNW8A==</t>
  </si>
  <si>
    <t>cpkRBS5W0KY01+e4XZNW8A==</t>
  </si>
  <si>
    <t>5C6MgUra8O401+e4XZNW8A==</t>
  </si>
  <si>
    <t>xyrcuj+i0pM01+e4XZNW8A==</t>
  </si>
  <si>
    <t>smVCl9WwMF801+e4XZNW8A==</t>
  </si>
  <si>
    <t>3wGVx4TsHBI01+e4XZNW8A==</t>
  </si>
  <si>
    <t>+ItxaVkbaaI01+e4XZNW8A==</t>
  </si>
  <si>
    <t>SlCbg2u3fhw01+e4XZNW8A==</t>
  </si>
  <si>
    <t>sZub8Ixp9AE01+e4XZNW8A==</t>
  </si>
  <si>
    <t>kVyGzmPldIY01+e4XZNW8A==</t>
  </si>
  <si>
    <t>vKe53iP7nBY01+e4XZNW8A==</t>
  </si>
  <si>
    <t>NgEaLoJE74M01+e4XZNW8A==</t>
  </si>
  <si>
    <t>/X2dPQL0rUQ01+e4XZNW8A==</t>
  </si>
  <si>
    <t>7JAM3Wa8A0801+e4XZNW8A==</t>
  </si>
  <si>
    <t>nXJyg9IpLqA01+e4XZNW8A==</t>
  </si>
  <si>
    <t>Znb5xots5AE01+e4XZNW8A==</t>
  </si>
  <si>
    <t>2GcMpJ9wdc401+e4XZNW8A==</t>
  </si>
  <si>
    <t>CdRSfrzf5uM01+e4XZNW8A==</t>
  </si>
  <si>
    <t>BEaL/M8PRy401+e4XZNW8A==</t>
  </si>
  <si>
    <t>JFur9K9Njwo01+e4XZNW8A==</t>
  </si>
  <si>
    <t>4ldnwgcsN5g01+e4XZNW8A==</t>
  </si>
  <si>
    <t>/mpyJdQl93U01+e4XZNW8A==</t>
  </si>
  <si>
    <t>VlRwz5gRpGI01+e4XZNW8A==</t>
  </si>
  <si>
    <t>Ekspkwm0D7o01+e4XZNW8A==</t>
  </si>
  <si>
    <t>VNzdcuumBk801+e4XZNW8A==</t>
  </si>
  <si>
    <t>2Q6tVFvQdjc01+e4XZNW8A==</t>
  </si>
  <si>
    <t>JQmZ+KOHAYk01+e4XZNW8A==</t>
  </si>
  <si>
    <t>+00LNqc/5m001+e4XZNW8A==</t>
  </si>
  <si>
    <t>gYvhcaL31ZA01+e4XZNW8A==</t>
  </si>
  <si>
    <t>/klUNpIOc5U01+e4XZNW8A==</t>
  </si>
  <si>
    <t>eQkEcuuBuDQ01+e4XZNW8A==</t>
  </si>
  <si>
    <t>oA+ZdqOFgfw01+e4XZNW8A==</t>
  </si>
  <si>
    <t>FmkBv7mMIRQ01+e4XZNW8A==</t>
  </si>
  <si>
    <t>mC4fqFic9aE01+e4XZNW8A==</t>
  </si>
  <si>
    <t>+ohGte3TUQc01+e4XZNW8A==</t>
  </si>
  <si>
    <t>+/BuoiRRhw001+e4XZNW8A==</t>
  </si>
  <si>
    <t>3w9wNzvFG6E01+e4XZNW8A==</t>
  </si>
  <si>
    <t>nExi/toM1mo01+e4XZNW8A==</t>
  </si>
  <si>
    <t>Fe6R14wXau401+e4XZNW8A==</t>
  </si>
  <si>
    <t>N+SbBLfM+cE01+e4XZNW8A==</t>
  </si>
  <si>
    <t>9NYxmcnF0ls01+e4XZNW8A==</t>
  </si>
  <si>
    <t>JmNmNVr/C0001+e4XZNW8A==</t>
  </si>
  <si>
    <t>FxA8rpqgYpQ01+e4XZNW8A==</t>
  </si>
  <si>
    <t>xtc80dCDeos01+e4XZNW8A==</t>
  </si>
  <si>
    <t>GqxhOEYaiy401+e4XZNW8A==</t>
  </si>
  <si>
    <t>qCl6lv3PV1E01+e4XZNW8A==</t>
  </si>
  <si>
    <t>oRVS+C6s3CE01+e4XZNW8A==</t>
  </si>
  <si>
    <t>WoBSlNAHpEQ01+e4XZNW8A==</t>
  </si>
  <si>
    <t>YBm3vFeXCOk01+e4XZNW8A==</t>
  </si>
  <si>
    <t>PKR3/M5VJh001+e4XZNW8A==</t>
  </si>
  <si>
    <t>ZMni66fhcuw01+e4XZNW8A==</t>
  </si>
  <si>
    <t>GXSDTUbJhSw01+e4XZNW8A==</t>
  </si>
  <si>
    <t>vKGkMNV9ZDA01+e4XZNW8A==</t>
  </si>
  <si>
    <t>X0rJVy6eY4A01+e4XZNW8A==</t>
  </si>
  <si>
    <t>XzBam/siE+401+e4XZNW8A==</t>
  </si>
  <si>
    <t>1kX/7L/wjR001+e4XZNW8A==</t>
  </si>
  <si>
    <t>CF+G0QWN9oQ01+e4XZNW8A==</t>
  </si>
  <si>
    <t>u/KxolLgxxU01+e4XZNW8A==</t>
  </si>
  <si>
    <t>K0kj8Wz2aOU01+e4XZNW8A==</t>
  </si>
  <si>
    <t>kEa9B7yFZHE01+e4XZNW8A==</t>
  </si>
  <si>
    <t>RV0SYR/IqDk01+e4XZNW8A==</t>
  </si>
  <si>
    <t>p7ilsuXE4PU01+e4XZNW8A==</t>
  </si>
  <si>
    <t>ILamkFDzzis01+e4XZNW8A==</t>
  </si>
  <si>
    <t>snLQ120Kxsw01+e4XZNW8A==</t>
  </si>
  <si>
    <t>eRhWt9kWb0M01+e4XZNW8A==</t>
  </si>
  <si>
    <t>KsyoXLD0jLg01+e4XZNW8A==</t>
  </si>
  <si>
    <t>tc0L9Wv7tDg01+e4XZNW8A==</t>
  </si>
  <si>
    <t>CGaB/1hOoDc01+e4XZNW8A==</t>
  </si>
  <si>
    <t>9peAgPY7w5001+e4XZNW8A==</t>
  </si>
  <si>
    <t>gFQswxYZ8Ms01+e4XZNW8A==</t>
  </si>
  <si>
    <t>LJDy+73I8zM01+e4XZNW8A==</t>
  </si>
  <si>
    <t>R8zesi13WI401+e4XZNW8A==</t>
  </si>
  <si>
    <t>734o27oiimo01+e4XZNW8A==</t>
  </si>
  <si>
    <t>5AleeqaqET801+e4XZNW8A==</t>
  </si>
  <si>
    <t>6w8XrZKlazo01+e4XZNW8A==</t>
  </si>
  <si>
    <t>/3Ud9Zrin4Q01+e4XZNW8A==</t>
  </si>
  <si>
    <t>XlKZW12sdZk01+e4XZNW8A==</t>
  </si>
  <si>
    <t>1Efu7yyovNc01+e4XZNW8A==</t>
  </si>
  <si>
    <t>0qbPTOCgaJM01+e4XZNW8A==</t>
  </si>
  <si>
    <t>07X4RPmKQXg01+e4XZNW8A==</t>
  </si>
  <si>
    <t>No5pVdSdT2Q01+e4XZNW8A==</t>
  </si>
  <si>
    <t>nf2uAba1P1M01+e4XZNW8A==</t>
  </si>
  <si>
    <t>p4z03AKaLlM01+e4XZNW8A==</t>
  </si>
  <si>
    <t>KATm5f8hehI01+e4XZNW8A==</t>
  </si>
  <si>
    <t>53CrpYXp8No01+e4XZNW8A==</t>
  </si>
  <si>
    <t>OwyKDLWFAXM01+e4XZNW8A==</t>
  </si>
  <si>
    <t>FDGlUOjRm/U01+e4XZNW8A==</t>
  </si>
  <si>
    <t>SFIVyJSeixE01+e4XZNW8A==</t>
  </si>
  <si>
    <t>QNcP1b43iWM01+e4XZNW8A==</t>
  </si>
  <si>
    <t>xitcHRH4I1g01+e4XZNW8A==</t>
  </si>
  <si>
    <t>HOYNRdz5Uz401+e4XZNW8A==</t>
  </si>
  <si>
    <t>deeVHE8JY8c01+e4XZNW8A==</t>
  </si>
  <si>
    <t>ZYiNfNoGIwQ01+e4XZNW8A==</t>
  </si>
  <si>
    <t>w5BI1NRiZmc01+e4XZNW8A==</t>
  </si>
  <si>
    <t>w5w5+advNgI01+e4XZNW8A==</t>
  </si>
  <si>
    <t>Wv3U3g2dBYk01+e4XZNW8A==</t>
  </si>
  <si>
    <t>WqA94r2hV0001+e4XZNW8A==</t>
  </si>
  <si>
    <t>vqFmmz8hFA001+e4XZNW8A==</t>
  </si>
  <si>
    <t>TMBBpdo9pBY01+e4XZNW8A==</t>
  </si>
  <si>
    <t>tdQyJ4cmEwY01+e4XZNW8A==</t>
  </si>
  <si>
    <t>eUVuX8NgC8801+e4XZNW8A==</t>
  </si>
  <si>
    <t>DpAQ7T5LqMI01+e4XZNW8A==</t>
  </si>
  <si>
    <t>L4edCE2mxRY01+e4XZNW8A==</t>
  </si>
  <si>
    <t>EHeuxTg0rnI01+e4XZNW8A==</t>
  </si>
  <si>
    <t>6Za1e+3s3Kc01+e4XZNW8A==</t>
  </si>
  <si>
    <t>ih9kyQr3YFE01+e4XZNW8A==</t>
  </si>
  <si>
    <t>wqkDG1YW7Ys01+e4XZNW8A==</t>
  </si>
  <si>
    <t>4hXQDLDkC3U01+e4XZNW8A==</t>
  </si>
  <si>
    <t>mNGA2HPd7Bk01+e4XZNW8A==</t>
  </si>
  <si>
    <t>Cp/ZtTVQXMw01+e4XZNW8A==</t>
  </si>
  <si>
    <t>pNMtF30686801+e4XZNW8A==</t>
  </si>
  <si>
    <t>2BMY9VqskZA01+e4XZNW8A==</t>
  </si>
  <si>
    <t>i0yvbfOZXN401+e4XZNW8A==</t>
  </si>
  <si>
    <t>dx5ePXQDDwA01+e4XZNW8A==</t>
  </si>
  <si>
    <t>qgdJEBCvMc801+e4XZNW8A==</t>
  </si>
  <si>
    <t>q8J2vmEjFnM01+e4XZNW8A==</t>
  </si>
  <si>
    <t>eGW+5u2l5AE01+e4XZNW8A==</t>
  </si>
  <si>
    <t>hYwR2saZsz401+e4XZNW8A==</t>
  </si>
  <si>
    <t>+aGmRa8dCb001+e4XZNW8A==</t>
  </si>
  <si>
    <t>eAbFS+VEFHA01+e4XZNW8A==</t>
  </si>
  <si>
    <t>DfNltqJ+1SQ01+e4XZNW8A==</t>
  </si>
  <si>
    <t>2oNmQaRid8s01+e4XZNW8A==</t>
  </si>
  <si>
    <t>r2D9657Vrwc01+e4XZNW8A==</t>
  </si>
  <si>
    <t>QmDlqirN7tY01+e4XZNW8A==</t>
  </si>
  <si>
    <t>v8GY4nUd9M801+e4XZNW8A==</t>
  </si>
  <si>
    <t>OCHUNh7NukI01+e4XZNW8A==</t>
  </si>
  <si>
    <t>jfqR8zhI66U01+e4XZNW8A==</t>
  </si>
  <si>
    <t>IKqYLw9N8iw01+e4XZNW8A==</t>
  </si>
  <si>
    <t>+dLr12JgOWQ01+e4XZNW8A==</t>
  </si>
  <si>
    <t>hURfrpWrTbo01+e4XZNW8A==</t>
  </si>
  <si>
    <t>LVg2mkuJd+A01+e4XZNW8A==</t>
  </si>
  <si>
    <t>zoPsDQiZ6R801+e4XZNW8A==</t>
  </si>
  <si>
    <t>PmAPPfhWBYo01+e4XZNW8A==</t>
  </si>
  <si>
    <t>S8RcMffUecI01+e4XZNW8A==</t>
  </si>
  <si>
    <t>1m5OBj1nEio01+e4XZNW8A==</t>
  </si>
  <si>
    <t>cYHiJSgEdDE01+e4XZNW8A==</t>
  </si>
  <si>
    <t>J+OTVBcWxnI01+e4XZNW8A==</t>
  </si>
  <si>
    <t>vtnYtq5gb5801+e4XZNW8A==</t>
  </si>
  <si>
    <t>GSzACU+c0Ik01+e4XZNW8A==</t>
  </si>
  <si>
    <t>N0qT0Wwe8Ms01+e4XZNW8A==</t>
  </si>
  <si>
    <t>JP0DiqLOtTs01+e4XZNW8A==</t>
  </si>
  <si>
    <t>7qtj6MVc1xU01+e4XZNW8A==</t>
  </si>
  <si>
    <t>ehBedLNeTZw01+e4XZNW8A==</t>
  </si>
  <si>
    <t>9vLRkGZ4YcY01+e4XZNW8A==</t>
  </si>
  <si>
    <t>Dfo0adXKd+801+e4XZNW8A==</t>
  </si>
  <si>
    <t>zV+tjAX4ugc01+e4XZNW8A==</t>
  </si>
  <si>
    <t>ZcsD+9eb7Zs01+e4XZNW8A==</t>
  </si>
  <si>
    <t>yNkWNxCZzVA01+e4XZNW8A==</t>
  </si>
  <si>
    <t>iOqdQMUufMg01+e4XZNW8A==</t>
  </si>
  <si>
    <t>JzCYyemNjbA01+e4XZNW8A==</t>
  </si>
  <si>
    <t>g4fqQRRyj6A01+e4XZNW8A==</t>
  </si>
  <si>
    <t>BV/woH0JS6401+e4XZNW8A==</t>
  </si>
  <si>
    <t>NUqlVA82M/k01+e4XZNW8A==</t>
  </si>
  <si>
    <t>hUxMkQMqp7U01+e4XZNW8A==</t>
  </si>
  <si>
    <t>B70T5ot++hk01+e4XZNW8A==</t>
  </si>
  <si>
    <t>a0bxIqWB6xk01+e4XZNW8A==</t>
  </si>
  <si>
    <t>KeAoUyXGiRk01+e4XZNW8A==</t>
  </si>
  <si>
    <t>IbLo3ty9/Ik01+e4XZNW8A==</t>
  </si>
  <si>
    <t>BR+so0zi3Lw01+e4XZNW8A==</t>
  </si>
  <si>
    <t>OLg0/udx4Tk01+e4XZNW8A==</t>
  </si>
  <si>
    <t>tqPy74BEpG401+e4XZNW8A==</t>
  </si>
  <si>
    <t>cugkxYpxjvY01+e4XZNW8A==</t>
  </si>
  <si>
    <t>pyW6nvIL1Ak01+e4XZNW8A==</t>
  </si>
  <si>
    <t>hgb2fz8MX/o01+e4XZNW8A==</t>
  </si>
  <si>
    <t>sIknNtDgxEo01+e4XZNW8A==</t>
  </si>
  <si>
    <t>TQNgC5eAq8E01+e4XZNW8A==</t>
  </si>
  <si>
    <t>mGomVyk1hrw01+e4XZNW8A==</t>
  </si>
  <si>
    <t>gfStBO+1Co401+e4XZNW8A==</t>
  </si>
  <si>
    <t>Onl6s8GDMBg01+e4XZNW8A==</t>
  </si>
  <si>
    <t>pbrmpb2iu2E01+e4XZNW8A==</t>
  </si>
  <si>
    <t>S5XGFyrNFd001+e4XZNW8A==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</si>
  <si>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</si>
  <si>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</si>
  <si>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</si>
  <si>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</si>
  <si>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</si>
  <si>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</si>
  <si>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</si>
  <si>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</si>
  <si>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</si>
  <si>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</si>
  <si>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+AombRHZIHQ01+e4XZNW8A==</t>
  </si>
  <si>
    <t>/1C3zTJKkVU01+e4XZNW8A==</t>
  </si>
  <si>
    <t>SmeOug/B1EE01+e4XZNW8A==</t>
  </si>
  <si>
    <t>PGC1UZJb2WA01+e4XZNW8A==</t>
  </si>
  <si>
    <t>GnDKK5CE5Iw01+e4XZNW8A==</t>
  </si>
  <si>
    <t>WXjulQXD6qo01+e4XZNW8A==</t>
  </si>
  <si>
    <t>KP8joqsMmAg01+e4XZNW8A==</t>
  </si>
  <si>
    <t>aJE2UsjhWww01+e4XZNW8A==</t>
  </si>
  <si>
    <t>FAn27hn7qww01+e4XZNW8A==</t>
  </si>
  <si>
    <t>wuJ/VR06aco01+e4XZNW8A==</t>
  </si>
  <si>
    <t>ch6kZc7DR8Y01+e4XZNW8A==</t>
  </si>
  <si>
    <t>VxfNyJYrbYA01+e4XZNW8A==</t>
  </si>
  <si>
    <t>qE8oe3urjKY01+e4XZNW8A==</t>
  </si>
  <si>
    <t>VYeCKJpXCpQ01+e4XZNW8A==</t>
  </si>
  <si>
    <t>2tYRKcelD6Q01+e4XZNW8A==</t>
  </si>
  <si>
    <t>ITylc6uKAjQ01+e4XZNW8A==</t>
  </si>
  <si>
    <t>9Kizoemfgng01+e4XZNW8A==</t>
  </si>
  <si>
    <t>Gwt8nn1BwfI01+e4XZNW8A==</t>
  </si>
  <si>
    <t>TpgSQLixMP801+e4XZNW8A==</t>
  </si>
  <si>
    <t>6TK4vt3xEsc01+e4XZNW8A==</t>
  </si>
  <si>
    <t>rAf3NTJG1dE01+e4XZNW8A==</t>
  </si>
  <si>
    <t>RlM2er+eRE001+e4XZNW8A==</t>
  </si>
  <si>
    <t>c9d53y5KdbU01+e4XZNW8A==</t>
  </si>
  <si>
    <t>gclub2zcnaI01+e4XZNW8A==</t>
  </si>
  <si>
    <t>zSXJQQvTo3U01+e4XZNW8A==</t>
  </si>
  <si>
    <t>JJwzPGJtSYk01+e4XZNW8A==</t>
  </si>
  <si>
    <t>B29B3gOPPVo01+e4XZNW8A==</t>
  </si>
  <si>
    <t>wUepP2N8TXI01+e4XZNW8A==</t>
  </si>
  <si>
    <t>dBbF2Cd3K5801+e4XZNW8A==</t>
  </si>
  <si>
    <t>W13rj+6fndw01+e4XZNW8A==</t>
  </si>
  <si>
    <t>p2fsFM8rUs401+e4XZNW8A==</t>
  </si>
  <si>
    <t>o7/C2wjoTnA01+e4XZNW8A==</t>
  </si>
  <si>
    <t>9+IJEREp9Mk01+e4XZNW8A==</t>
  </si>
  <si>
    <t>tUb/GYnm7t001+e4XZNW8A==</t>
  </si>
  <si>
    <t>Al/OghifksI01+e4XZNW8A==</t>
  </si>
  <si>
    <t>098XukJl4PQ01+e4XZNW8A==</t>
  </si>
  <si>
    <t>OTlRw745PGQ01+e4XZNW8A==</t>
  </si>
  <si>
    <t>APFuvdAOy3Q01+e4XZNW8A==</t>
  </si>
  <si>
    <t>12RfG/zIoww01+e4XZNW8A==</t>
  </si>
  <si>
    <t>Z/WiguQZFns01+e4XZNW8A==</t>
  </si>
  <si>
    <t>XYVwh4RD4Sw01+e4XZNW8A==</t>
  </si>
  <si>
    <t>8PsbKCPdIOA01+e4XZNW8A==</t>
  </si>
  <si>
    <t>kxF+yb7f0yw01+e4XZNW8A==</t>
  </si>
  <si>
    <t>ozrSjYtmmlw01+e4XZNW8A==</t>
  </si>
  <si>
    <t>l/X1lKzQp3Q01+e4XZNW8A==</t>
  </si>
  <si>
    <t>JVBzb8IxAYg01+e4XZNW8A==</t>
  </si>
  <si>
    <t>6vKWSJcSccA01+e4XZNW8A==</t>
  </si>
  <si>
    <t>sHN0i6NWA1k01+e4XZNW8A==</t>
  </si>
  <si>
    <t>QQYniKUU0E001+e4XZNW8A==</t>
  </si>
  <si>
    <t>uTqyu5iz2KQ01+e4XZNW8A==</t>
  </si>
  <si>
    <t>uFBT3Qp65ek01+e4XZNW8A==</t>
  </si>
  <si>
    <t>5x3yay/Rmzc01+e4XZNW8A==</t>
  </si>
  <si>
    <t>4bZQduwed+k01+e4XZNW8A==</t>
  </si>
  <si>
    <t>zfHpYC8kqNY01+e4XZNW8A==</t>
  </si>
  <si>
    <t>ThVlzrYCyeo01+e4XZNW8A==</t>
  </si>
  <si>
    <t>bpDLjEvC0H801+e4XZNW8A==</t>
  </si>
  <si>
    <t>ppLVVtbfuWM01+e4XZNW8A==</t>
  </si>
  <si>
    <t>x1d5kjRlgI001+e4XZNW8A==</t>
  </si>
  <si>
    <t>uuumchInQb401+e4XZNW8A==</t>
  </si>
  <si>
    <t>19GHv7hINOE01+e4XZNW8A==</t>
  </si>
  <si>
    <t>GirixxFKQXE01+e4XZNW8A==</t>
  </si>
  <si>
    <t>u4Xau6JHc3k01+e4XZNW8A==</t>
  </si>
  <si>
    <t>zHNbMtGUVQs01+e4XZNW8A==</t>
  </si>
  <si>
    <t>Ei2cwuE1Xyk01+e4XZNW8A==</t>
  </si>
  <si>
    <t>8majel0GjKo01+e4XZNW8A==</t>
  </si>
  <si>
    <t>BYVzLVohPTc01+e4XZNW8A==</t>
  </si>
  <si>
    <t>ftOEtWNqp7E01+e4XZNW8A==</t>
  </si>
  <si>
    <t>sHW+j/wXcOQ01+e4XZNW8A==</t>
  </si>
  <si>
    <t>/JylwIN/czQ01+e4XZNW8A==</t>
  </si>
  <si>
    <t>DX8wZzMnEj401+e4XZNW8A==</t>
  </si>
  <si>
    <t>WT3bxh0QNj801+e4XZNW8A==</t>
  </si>
  <si>
    <t>PE3fB1Sm6LY01+e4XZNW8A==</t>
  </si>
  <si>
    <t>72GDQWSJ87U01+e4XZNW8A==</t>
  </si>
  <si>
    <t>nmi1rFBw7ik01+e4XZNW8A==</t>
  </si>
  <si>
    <t>8+O9++JrRD401+e4XZNW8A==</t>
  </si>
  <si>
    <t>6kx5LuVXjGA01+e4XZNW8A==</t>
  </si>
  <si>
    <t>wglRShMASbo01+e4XZNW8A==</t>
  </si>
  <si>
    <t>S9z+kkWkqC001+e4XZNW8A==</t>
  </si>
  <si>
    <t>z9d34RJi7w001+e4XZNW8A==</t>
  </si>
  <si>
    <t>DZdgvhriShU01+e4XZNW8A==</t>
  </si>
  <si>
    <t>yTl5zbxbX9g01+e4XZNW8A==</t>
  </si>
  <si>
    <t>up982/lKsRc01+e4XZNW8A==</t>
  </si>
  <si>
    <t>t6uY1LlGV1k01+e4XZNW8A==</t>
  </si>
  <si>
    <t>LKoidwn98ek01+e4XZNW8A==</t>
  </si>
  <si>
    <t>Wq7ddmpywmc01+e4XZNW8A==</t>
  </si>
  <si>
    <t>XPJwFAFod+801+e4XZNW8A==</t>
  </si>
  <si>
    <t>v7jiFXft4RE01+e4XZNW8A==</t>
  </si>
  <si>
    <t>u7x8KwqDiYk01+e4XZNW8A==</t>
  </si>
  <si>
    <t>5qh1ksD+ZXs01+e4XZNW8A==</t>
  </si>
  <si>
    <t>7eyRZ/LoU2c01+e4XZNW8A==</t>
  </si>
  <si>
    <t>JE+gyVP/KcE01+e4XZNW8A==</t>
  </si>
  <si>
    <t>NVc7IZm1W9A01+e4XZNW8A==</t>
  </si>
  <si>
    <t>SsQk1ybFqmE01+e4XZNW8A==</t>
  </si>
  <si>
    <t>eCANXnw5yDM01+e4XZNW8A==</t>
  </si>
  <si>
    <t>rRCerG1a3j801+e4XZNW8A==</t>
  </si>
  <si>
    <t>H0KznigxkUk01+e4XZNW8A==</t>
  </si>
  <si>
    <t>xJe/Hm4NXnw01+e4XZNW8A==</t>
  </si>
  <si>
    <t>C2Nod4lX4z401+e4XZNW8A==</t>
  </si>
  <si>
    <t>wv+7wDh2e4w01+e4XZNW8A==</t>
  </si>
  <si>
    <t>WCpEBQ9PdZw01+e4XZNW8A==</t>
  </si>
  <si>
    <t>qQ9ZghrXnEM01+e4XZNW8A==</t>
  </si>
  <si>
    <t>E2IfX8KAVI401+e4XZNW8A==</t>
  </si>
  <si>
    <t>itqCJW29idQ01+e4XZNW8A==</t>
  </si>
  <si>
    <t>G4/QeylAh5I01+e4XZNW8A==</t>
  </si>
  <si>
    <t>AKnUqKSE7bA01+e4XZNW8A==</t>
  </si>
  <si>
    <t>t8M47I4DE2I01+e4XZNW8A==</t>
  </si>
  <si>
    <t>+lMv0bKB8cQ01+e4XZNW8A==</t>
  </si>
  <si>
    <t>bMzi7ZfIEtY01+e4XZNW8A==</t>
  </si>
  <si>
    <t>Ek55mR3RszY01+e4XZNW8A==</t>
  </si>
  <si>
    <t>kt5lZ7+4xh401+e4XZNW8A==</t>
  </si>
  <si>
    <t>IwBABiapiaQ01+e4XZNW8A==</t>
  </si>
  <si>
    <t>IORPr5xsMAQ01+e4XZNW8A==</t>
  </si>
  <si>
    <t>e0HCecEQWN801+e4XZNW8A==</t>
  </si>
  <si>
    <t>Q2axn7e1md001+e4XZNW8A==</t>
  </si>
  <si>
    <t>wmxVj0XINDo01+e4XZNW8A==</t>
  </si>
  <si>
    <t>ZDBrxPF688s01+e4XZNW8A==</t>
  </si>
  <si>
    <t>Go/DLveOTWc01+e4XZNW8A==</t>
  </si>
  <si>
    <t>m7Ler976gwE01+e4XZNW8A==</t>
  </si>
  <si>
    <t>qswLnoC4JsU01+e4XZNW8A==</t>
  </si>
  <si>
    <t>rXi3PK7DiMk01+e4XZNW8A==</t>
  </si>
  <si>
    <t>FoQGCqD2T/s01+e4XZNW8A==</t>
  </si>
  <si>
    <t>jpDWAHT01o801+e4XZNW8A==</t>
  </si>
  <si>
    <t>Ug2qJV04usw01+e4XZNW8A==</t>
  </si>
  <si>
    <t>yNeBHMz9cKA01+e4XZNW8A==</t>
  </si>
  <si>
    <t>0BlidSjr45s01+e4XZNW8A==</t>
  </si>
  <si>
    <t>g+TzigrL/LI01+e4XZNW8A==</t>
  </si>
  <si>
    <t>Zfe59fnFeUA01+e4XZNW8A==</t>
  </si>
  <si>
    <t>zFMbb+LZk1Q01+e4XZNW8A==</t>
  </si>
  <si>
    <t>TWSgiKbSWkg01+e4XZNW8A==</t>
  </si>
  <si>
    <t>9hDv3wKR9aQ01+e4XZNW8A==</t>
  </si>
  <si>
    <t>SWry/oHVLjc01+e4XZNW8A==</t>
  </si>
  <si>
    <t>X8j201BlxPU01+e4XZNW8A==</t>
  </si>
  <si>
    <t>xwFhWC9MLKI01+e4XZNW8A==</t>
  </si>
  <si>
    <t>lIqP8Wes0Y001+e4XZNW8A==</t>
  </si>
  <si>
    <t>L3P9A2iyTs401+e4XZNW8A==</t>
  </si>
  <si>
    <t>gGPfi/WtLsA01+e4XZNW8A==</t>
  </si>
  <si>
    <t>3J2dW9VHQ5U01+e4XZNW8A==</t>
  </si>
  <si>
    <t>fXKnV5+/Yc401+e4XZNW8A==</t>
  </si>
  <si>
    <t>XV7ThfkX+Ic01+e4XZNW8A==</t>
  </si>
  <si>
    <t>1lyUB0oKs3k01+e4XZNW8A==</t>
  </si>
  <si>
    <t>lOmZAC6a2Ic01+e4XZNW8A==</t>
  </si>
  <si>
    <t>yDjKEd3uFWg01+e4XZNW8A==</t>
  </si>
  <si>
    <t>9WIC9mY6sw801+e4XZNW8A==</t>
  </si>
  <si>
    <t>+ngYuIVz1Qo01+e4XZNW8A==</t>
  </si>
  <si>
    <t>J1S0aEUDx2w01+e4XZNW8A==</t>
  </si>
  <si>
    <t>cmZWUcx7f2M01+e4XZNW8A==</t>
  </si>
  <si>
    <t>Le8CHxdxRPk01+e4XZNW8A==</t>
  </si>
  <si>
    <t>/773fhK11NM01+e4XZNW8A==</t>
  </si>
  <si>
    <t>fDYS/eoguR001+e4XZNW8A==</t>
  </si>
  <si>
    <t>SxclA1Ycpxg01+e4XZNW8A==</t>
  </si>
  <si>
    <t>gseu2CXlhRY01+e4XZNW8A==</t>
  </si>
  <si>
    <t>VLz06bt0dNw01+e4XZNW8A==</t>
  </si>
  <si>
    <t>B6sjkjcKfus01+e4XZNW8A==</t>
  </si>
  <si>
    <t>jGoNSWLf47001+e4XZNW8A==</t>
  </si>
  <si>
    <t>rYIcMstXfKU01+e4XZNW8A==</t>
  </si>
  <si>
    <t>u1HpgZ1zPl801+e4XZNW8A==</t>
  </si>
  <si>
    <t>W63U2heKTGE01+e4XZNW8A==</t>
  </si>
  <si>
    <t>ZiZivdVCyhY01+e4XZNW8A==</t>
  </si>
  <si>
    <t>mafkHHWlgMo01+e4XZNW8A==</t>
  </si>
  <si>
    <t>26wptqJNox801+e4XZNW8A==</t>
  </si>
  <si>
    <t>T3i2jlAsmd001+e4XZNW8A==</t>
  </si>
  <si>
    <t>2qD6ypSgZOo01+e4XZNW8A==</t>
  </si>
  <si>
    <t>4hKIv8g/ieA01+e4XZNW8A==</t>
  </si>
  <si>
    <t>Bj4E3RktIG401+e4XZNW8A==</t>
  </si>
  <si>
    <t>31qATssvAJ001+e4XZNW8A==</t>
  </si>
  <si>
    <t>cMhz/EFLHM001+e4XZNW8A==</t>
  </si>
  <si>
    <t>5fU309waeqI01+e4XZNW8A==</t>
  </si>
  <si>
    <t>fPNOQnAyrDc01+e4XZNW8A==</t>
  </si>
  <si>
    <t>xYtTWNxKBcA01+e4XZNW8A==</t>
  </si>
  <si>
    <t>3bnWRGhZnac01+e4XZNW8A==</t>
  </si>
  <si>
    <t>jPRNglg3ibI01+e4XZNW8A==</t>
  </si>
  <si>
    <t>nSuBNOreggM01+e4XZNW8A==</t>
  </si>
  <si>
    <t>2ju9P/wS/YE01+e4XZNW8A==</t>
  </si>
  <si>
    <t>bPM2uX1gEVc01+e4XZNW8A==</t>
  </si>
  <si>
    <t>Z4S/lxvK88801+e4XZNW8A==</t>
  </si>
  <si>
    <t>5CwApUauBcA01+e4XZNW8A==</t>
  </si>
  <si>
    <t>XbPqoIzPivI01+e4XZNW8A==</t>
  </si>
  <si>
    <t>ly9jNk7a3fc01+e4XZNW8A==</t>
  </si>
  <si>
    <t>+pXhyMzfTgc01+e4XZNW8A==</t>
  </si>
  <si>
    <t>Qvl1jOoE6J001+e4XZNW8A==</t>
  </si>
  <si>
    <t>RESDLTVwq7U01+e4XZNW8A==</t>
  </si>
  <si>
    <t>sbDhnMRjAlE01+e4XZNW8A==</t>
  </si>
  <si>
    <t>lLqvT+dNR0g01+e4XZNW8A==</t>
  </si>
  <si>
    <t>cswBFmpJwr401+e4XZNW8A==</t>
  </si>
  <si>
    <t>+9R7i4oKm2001+e4XZNW8A==</t>
  </si>
  <si>
    <t>Z6Mo5PsMBeY01+e4XZNW8A==</t>
  </si>
  <si>
    <t>IhlUBayBCCE01+e4XZNW8A==</t>
  </si>
  <si>
    <t>R+s2UyxjvTM01+e4XZNW8A==</t>
  </si>
  <si>
    <t>WTD0vdfLx7I01+e4XZNW8A==</t>
  </si>
  <si>
    <t>pX/XrLNXRzQ01+e4XZNW8A==</t>
  </si>
  <si>
    <t>yV/sOf4KLPA01+e4XZNW8A==</t>
  </si>
  <si>
    <t>gmshmZ5qPZI01+e4XZNW8A==</t>
  </si>
  <si>
    <t>eH4RtulB+ko01+e4XZNW8A==</t>
  </si>
  <si>
    <t>EbRiCQykG8001+e4XZNW8A==</t>
  </si>
  <si>
    <t>XIoneLnjz2c01+e4XZNW8A==</t>
  </si>
  <si>
    <t>IiWLOVEsbDI01+e4XZNW8A==</t>
  </si>
  <si>
    <t>uEjFv+7nafQ01+e4XZNW8A==</t>
  </si>
  <si>
    <t>qmSEdVFAdho01+e4XZNW8A==</t>
  </si>
  <si>
    <t>/ASOT4NXWng01+e4XZNW8A==</t>
  </si>
  <si>
    <t>zyqH6sfYfE801+e4XZNW8A==</t>
  </si>
  <si>
    <t>xg7kYfN1Rsw01+e4XZNW8A==</t>
  </si>
  <si>
    <t>CZL+dZ3y4HQ01+e4XZNW8A==</t>
  </si>
  <si>
    <t>IWxTqz4xFnM01+e4XZNW8A==</t>
  </si>
  <si>
    <t>+T0oRpDI22c01+e4XZNW8A==</t>
  </si>
  <si>
    <t>Sj2LY4rO0ek01+e4XZNW8A==</t>
  </si>
  <si>
    <t>u0bZtPLK5xc01+e4XZNW8A==</t>
  </si>
  <si>
    <t>zzZvGs/MKsg01+e4XZNW8A==</t>
  </si>
  <si>
    <t>2kpu2KGLQns01+e4XZNW8A==</t>
  </si>
  <si>
    <t>7we1W5hXCSk01+e4XZNW8A==</t>
  </si>
  <si>
    <t>VTGl0Obssas01+e4XZNW8A==</t>
  </si>
  <si>
    <t>PouWTZgslNo01+e4XZNW8A==</t>
  </si>
  <si>
    <t>QlIPaXq91z001+e4XZNW8A==</t>
  </si>
  <si>
    <t>EaO2bpRz5oQ01+e4XZNW8A==</t>
  </si>
  <si>
    <t>8rmGHOgU3Fc01+e4XZNW8A==</t>
  </si>
  <si>
    <t>WMXeZfM6z7Y01+e4XZNW8A==</t>
  </si>
  <si>
    <t>V/COFXd02MA01+e4XZNW8A==</t>
  </si>
  <si>
    <t>7kJOUaq4tWo01+e4XZNW8A==</t>
  </si>
  <si>
    <t>KpZNMtFhh9801+e4XZNW8A==</t>
  </si>
  <si>
    <t>PnQfbGdsu8801+e4XZNW8A==</t>
  </si>
  <si>
    <t>REPbLAVHjCw01+e4XZNW8A==</t>
  </si>
  <si>
    <t>9SL8kzA5e/001+e4XZNW8A==</t>
  </si>
  <si>
    <t>GIoVgm2zn7M01+e4XZNW8A==</t>
  </si>
  <si>
    <t>gVtk6RMiGMY01+e4XZNW8A==</t>
  </si>
  <si>
    <t>FIQ1OhIi21A01+e4XZNW8A==</t>
  </si>
  <si>
    <t>RigN8u/j+8w01+e4XZNW8A==</t>
  </si>
  <si>
    <t>DL1+s0HC5BI01+e4XZNW8A==</t>
  </si>
  <si>
    <t>7jRrdOS3S0Y01+e4XZNW8A==</t>
  </si>
  <si>
    <t>5jffpKD2Wtk01+e4XZNW8A==</t>
  </si>
  <si>
    <t>dq9yvFoZn7Y01+e4XZNW8A==</t>
  </si>
  <si>
    <t>RifJXRs/Ef401+e4XZNW8A==</t>
  </si>
  <si>
    <t>OTpWpRHVzd801+e4XZNW8A==</t>
  </si>
  <si>
    <t>VbyDXC0ZpqM01+e4XZNW8A==</t>
  </si>
  <si>
    <t>35kM/roLBhg01+e4XZNW8A==</t>
  </si>
  <si>
    <t>+MwZyQL4kHQ01+e4XZNW8A==</t>
  </si>
  <si>
    <t>9uiS3kBTYvc01+e4XZNW8A==</t>
  </si>
  <si>
    <t>YxPsWqRmOJk01+e4XZNW8A==</t>
  </si>
  <si>
    <t>vI/duQ7WXms01+e4XZNW8A==</t>
  </si>
  <si>
    <t>0+aDC544YMU01+e4XZNW8A==</t>
  </si>
  <si>
    <t>siHRv3fA9Rw01+e4XZNW8A==</t>
  </si>
  <si>
    <t>k40FV/6qzjo01+e4XZNW8A==</t>
  </si>
  <si>
    <t>MItBu4Hlhmo01+e4XZNW8A==</t>
  </si>
  <si>
    <t>MZdyD7iudBo01+e4XZNW8A==</t>
  </si>
  <si>
    <t>RIpXVctA9wo01+e4XZNW8A==</t>
  </si>
  <si>
    <t>fydjRewEJa801+e4XZNW8A==</t>
  </si>
  <si>
    <t>91JsYbl8Fx401+e4XZNW8A==</t>
  </si>
  <si>
    <t>icOaj//Byng01+e4XZNW8A==</t>
  </si>
  <si>
    <t>PMVHlTj9D7M01+e4XZNW8A==</t>
  </si>
  <si>
    <t>vlHHDfDMbwI01+e4XZNW8A==</t>
  </si>
  <si>
    <t>o3sCNU57xV801+e4XZNW8A==</t>
  </si>
  <si>
    <t>yOh5P6gwFvc01+e4XZNW8A==</t>
  </si>
  <si>
    <t>WZ1fWXs/7iE01+e4XZNW8A==</t>
  </si>
  <si>
    <t>RzZcznpqgaI01+e4XZNW8A==</t>
  </si>
  <si>
    <t>ixeeNIoCgLE01+e4XZNW8A==</t>
  </si>
  <si>
    <t>PI1fSPWiYlY01+e4XZNW8A==</t>
  </si>
  <si>
    <t>GfNUW076fn401+e4XZNW8A==</t>
  </si>
  <si>
    <t>iPWG6UVP5bI01+e4XZNW8A==</t>
  </si>
  <si>
    <t>lZ5ZjKCW2fI01+e4XZNW8A==</t>
  </si>
  <si>
    <t>ngPcBrAE0hA01+e4XZNW8A==</t>
  </si>
  <si>
    <t>0MOWAG3MfEY01+e4XZNW8A==</t>
  </si>
  <si>
    <t>ffaVYe/8WRM01+e4XZNW8A==</t>
  </si>
  <si>
    <t>k5WgjvoT75A01+e4XZNW8A==</t>
  </si>
  <si>
    <t>Q7asfcYhvFs01+e4XZNW8A==</t>
  </si>
  <si>
    <t>bc+qiiCjOcU01+e4XZNW8A==</t>
  </si>
  <si>
    <t>tdTbghg3i9801+e4XZNW8A==</t>
  </si>
  <si>
    <t>sc0KUeltu+g01+e4XZNW8A==</t>
  </si>
  <si>
    <t>q+longU7SjI01+e4XZNW8A==</t>
  </si>
  <si>
    <t>pFEPwKAVzJ801+e4XZNW8A==</t>
  </si>
  <si>
    <t>ZuUkxc2infI01+e4XZNW8A==</t>
  </si>
  <si>
    <t>du0skfbsnPw01+e4XZNW8A==</t>
  </si>
  <si>
    <t>pC+dQB/VCkU01+e4XZNW8A==</t>
  </si>
  <si>
    <t>4n7dJIpc/1Y01+e4XZNW8A==</t>
  </si>
  <si>
    <t>0teEJaYeWXQ01+e4XZNW8A==</t>
  </si>
  <si>
    <t>xxdM1T2UtBg01+e4XZNW8A==</t>
  </si>
  <si>
    <t>e4yReGmXWFY01+e4XZNW8A==</t>
  </si>
  <si>
    <t>v6reLXvqZqw01+e4XZNW8A==</t>
  </si>
  <si>
    <t>blHJtds7FQc01+e4XZNW8A==</t>
  </si>
  <si>
    <t>rATywhvzf+A01+e4XZNW8A==</t>
  </si>
  <si>
    <t>pBshY9gaksY01+e4XZNW8A==</t>
  </si>
  <si>
    <t>n2VRf9cUXww01+e4XZNW8A==</t>
  </si>
  <si>
    <t>LZuhv1Q+7To01+e4XZNW8A==</t>
  </si>
  <si>
    <t>GPnXp5O/bG801+e4XZNW8A==</t>
  </si>
  <si>
    <t>UblgxYWeWKA01+e4XZNW8A==</t>
  </si>
  <si>
    <t>VBXgxjupg0801+e4XZNW8A==</t>
  </si>
  <si>
    <t>kM6TpFb8Xhg01+e4XZNW8A==</t>
  </si>
  <si>
    <t>pSkmbySJdl001+e4XZNW8A==</t>
  </si>
  <si>
    <t>vH8W3us8lOo01+e4XZNW8A==</t>
  </si>
  <si>
    <t>ZFcjOZwsoLA01+e4XZNW8A==</t>
  </si>
  <si>
    <t>B2abaFjrApo01+e4XZNW8A==</t>
  </si>
  <si>
    <t>drC1M2yaBk001+e4XZNW8A==</t>
  </si>
  <si>
    <t>xRfg1euIvT401+e4XZNW8A==</t>
  </si>
  <si>
    <t>lMeQTkc3YQA01+e4XZNW8A==</t>
  </si>
  <si>
    <t>DHHkeTIj3sM01+e4XZNW8A==</t>
  </si>
  <si>
    <t>z2jgnqAz1QU01+e4XZNW8A==</t>
  </si>
  <si>
    <t>eUWjWrNFM1c01+e4XZNW8A==</t>
  </si>
  <si>
    <t>XCZImYKf9ac01+e4XZNW8A==</t>
  </si>
  <si>
    <t>OfUbK4g1kZs01+e4XZNW8A==</t>
  </si>
  <si>
    <t>RC4Tyv0VOg401+e4XZNW8A==</t>
  </si>
  <si>
    <t>qKmt16J7kGI01+e4XZNW8A==</t>
  </si>
  <si>
    <t>e9lmCGiuTOA01+e4XZNW8A==</t>
  </si>
  <si>
    <t>Cct9yccyi/k01+e4XZNW8A==</t>
  </si>
  <si>
    <t>HEdyJsLuHNg01+e4XZNW8A==</t>
  </si>
  <si>
    <t>/8AdMXB8E+w01+e4XZNW8A==</t>
  </si>
  <si>
    <t>dmdYQqBK6fc01+e4XZNW8A==</t>
  </si>
  <si>
    <t>0naxKAvXSTc01+e4XZNW8A==</t>
  </si>
  <si>
    <t>1PhGOYFW63w01+e4XZNW8A==</t>
  </si>
  <si>
    <t>eamUhy0DoEU01+e4XZNW8A==</t>
  </si>
  <si>
    <t>HyYO6TIuUIU01+e4XZNW8A==</t>
  </si>
  <si>
    <t>MlLALxc3X7w01+e4XZNW8A==</t>
  </si>
  <si>
    <t>hCnz13uSrqw01+e4XZNW8A==</t>
  </si>
  <si>
    <t>ODec1U7fJ1Y01+e4XZNW8A==</t>
  </si>
  <si>
    <t>WP0spo7/3Hs01+e4XZNW8A==</t>
  </si>
  <si>
    <t>MX6DoaGEjTA01+e4XZNW8A==</t>
  </si>
  <si>
    <t>CqjpMFxy5cU01+e4XZNW8A==</t>
  </si>
  <si>
    <t>cYOUIOFYkoo01+e4XZNW8A==</t>
  </si>
  <si>
    <t>TYD6qI6oap401+e4XZNW8A==</t>
  </si>
  <si>
    <t>6rw3jM4Qmf001+e4XZNW8A==</t>
  </si>
  <si>
    <t>/YW0FKhwHjg01+e4XZNW8A==</t>
  </si>
  <si>
    <t>G9qR77Y/m/c01+e4XZNW8A==</t>
  </si>
  <si>
    <t>tQItIaq4WrQ01+e4XZNW8A==</t>
  </si>
  <si>
    <t>vY3P12LY+fg01+e4XZNW8A==</t>
  </si>
  <si>
    <t>ZJwOdCMmgKo01+e4XZNW8A==</t>
  </si>
  <si>
    <t>bvR8TgolqSo01+e4XZNW8A==</t>
  </si>
  <si>
    <t>SYjbGckDCPY01+e4XZNW8A==</t>
  </si>
  <si>
    <t>2U5PU4Wu4Vg01+e4XZNW8A==</t>
  </si>
  <si>
    <t>FuUujHrThLA01+e4XZNW8A==</t>
  </si>
  <si>
    <t>qliwLIEPQRc01+e4XZNW8A==</t>
  </si>
  <si>
    <t>UC0HNePzIfk01+e4XZNW8A==</t>
  </si>
  <si>
    <t>WPW/wNeV8V001+e4XZNW8A==</t>
  </si>
  <si>
    <t>BQIfktw5adg01+e4XZNW8A==</t>
  </si>
  <si>
    <t>gvt64hPWihk01+e4XZNW8A==</t>
  </si>
  <si>
    <t>pz4/I4+tO1E01+e4XZNW8A==</t>
  </si>
  <si>
    <t>XY0YxWF14lk01+e4XZNW8A==</t>
  </si>
  <si>
    <t>uxS91X9HFmY01+e4XZNW8A==</t>
  </si>
  <si>
    <t>v3n1NQsqqf401+e4XZNW8A==</t>
  </si>
  <si>
    <t>LXSOpt/8s7M01+e4XZNW8A==</t>
  </si>
  <si>
    <t>t98ypZoRGw801+e4XZNW8A==</t>
  </si>
  <si>
    <t>7Fg9wlMswLY01+e4XZNW8A==</t>
  </si>
  <si>
    <t>kJdBlKN5jtA01+e4XZNW8A==</t>
  </si>
  <si>
    <t>mKHHGOdCvCc01+e4XZNW8A==</t>
  </si>
  <si>
    <t>YB+5u3/g6Fs01+e4XZNW8A==</t>
  </si>
  <si>
    <t>HL/efOqZZDs01+e4XZNW8A==</t>
  </si>
  <si>
    <t>wKw3hNubwwY01+e4XZNW8A==</t>
  </si>
  <si>
    <t>xv6VgCK3WX401+e4XZNW8A==</t>
  </si>
  <si>
    <t>kBMfYLp26Rg01+e4XZNW8A==</t>
  </si>
  <si>
    <t>2eEKrBSXMPI01+e4XZNW8A==</t>
  </si>
  <si>
    <t>ud1Wn7Mo6/o01+e4XZNW8A==</t>
  </si>
  <si>
    <t>Tvn6p76gx5A01+e4XZNW8A==</t>
  </si>
  <si>
    <t>0uEkp2ecCgs01+e4XZNW8A==</t>
  </si>
  <si>
    <t>tPZ2iqtBrc401+e4XZNW8A==</t>
  </si>
  <si>
    <t>ak8cgLd6aos01+e4XZNW8A==</t>
  </si>
  <si>
    <t>JHaPVFWBiV801+e4XZNW8A==</t>
  </si>
  <si>
    <t>M27VNtEqJS801+e4XZNW8A==</t>
  </si>
  <si>
    <t>XmEhmeOagZo01+e4XZNW8A==</t>
  </si>
  <si>
    <t>agGnb/k/ryc01+e4XZNW8A==</t>
  </si>
  <si>
    <t>MQslT0uqQeg01+e4XZNW8A==</t>
  </si>
  <si>
    <t>5vza+SbqbKM01+e4XZNW8A==</t>
  </si>
  <si>
    <t>wRtgUpsNxCs01+e4XZNW8A==</t>
  </si>
  <si>
    <t>f9rkywmnbvY01+e4XZNW8A==</t>
  </si>
  <si>
    <t>tCHJgYQF+vs01+e4XZNW8A==</t>
  </si>
  <si>
    <t>9xNKjIx2isQ01+e4XZNW8A==</t>
  </si>
  <si>
    <t>NOCxMbsKeu001+e4XZNW8A==</t>
  </si>
  <si>
    <t>1POYI8aSWwM01+e4XZNW8A==</t>
  </si>
  <si>
    <t>PFPJFSqgBiM01+e4XZNW8A==</t>
  </si>
  <si>
    <t>S/blmF1lKkU01+e4XZNW8A==</t>
  </si>
  <si>
    <t>kirkGeOeujg01+e4XZNW8A==</t>
  </si>
  <si>
    <t>NGPMJfJif3401+e4XZNW8A==</t>
  </si>
  <si>
    <t>X/YpMy7MNh401+e4XZNW8A==</t>
  </si>
  <si>
    <t>9XZVVq5yExw01+e4XZNW8A==</t>
  </si>
  <si>
    <t>4HYlORop5ZQ01+e4XZNW8A==</t>
  </si>
  <si>
    <t>zDPoyqXw9cg01+e4XZNW8A==</t>
  </si>
  <si>
    <t>C3CAKDLY2OY01+e4XZNW8A==</t>
  </si>
  <si>
    <t>YVXVVE370VQ01+e4XZNW8A==</t>
  </si>
  <si>
    <t>TocBBI1cnA801+e4XZNW8A==</t>
  </si>
  <si>
    <t>KeC80Xa2boc01+e4XZNW8A==</t>
  </si>
  <si>
    <t>Lkl7ZIoab1Y01+e4XZNW8A==</t>
  </si>
  <si>
    <t>McNMzKPWhFA01+e4XZNW8A==</t>
  </si>
  <si>
    <t>AD6nAYv7ApA01+e4XZNW8A==</t>
  </si>
  <si>
    <t>O3RtIOQGnzo01+e4XZNW8A==</t>
  </si>
  <si>
    <t>mmoFaJX+W6401+e4XZNW8A==</t>
  </si>
  <si>
    <t>8szC9qfKETE01+e4XZNW8A==</t>
  </si>
  <si>
    <t>R1yDir4WgZ401+e4XZNW8A==</t>
  </si>
  <si>
    <t>3UGkpHNOV2001+e4XZNW8A==</t>
  </si>
  <si>
    <t>40P955RMOq801+e4XZNW8A==</t>
  </si>
  <si>
    <t>wgIljk7lgv801+e4XZNW8A==</t>
  </si>
  <si>
    <t>EX3PcDztDSI01+e4XZNW8A==</t>
  </si>
  <si>
    <t>sudT5Vtar8M01+e4XZNW8A==</t>
  </si>
  <si>
    <t>FFYj/lqeL6M01+e4XZNW8A==</t>
  </si>
  <si>
    <t>T13Q/Agc04o01+e4XZNW8A==</t>
  </si>
  <si>
    <t>JcPXFxhH1ZE01+e4XZNW8A==</t>
  </si>
  <si>
    <t>kcftXVHCo8E01+e4XZNW8A==</t>
  </si>
  <si>
    <t>aGckJgMalfs01+e4XZNW8A==</t>
  </si>
  <si>
    <t>AF5Kv1f6v+s01+e4XZNW8A==</t>
  </si>
  <si>
    <t>HF0wiINbvGA01+e4XZNW8A==</t>
  </si>
  <si>
    <t>9lCHxDg0KsM01+e4XZNW8A==</t>
  </si>
  <si>
    <t>fPaSMZ6iyCs01+e4XZNW8A==</t>
  </si>
  <si>
    <t>pa2Px0wVkwM01+e4XZNW8A==</t>
  </si>
  <si>
    <t>ujreJ3PVv8U01+e4XZNW8A==</t>
  </si>
  <si>
    <t>OD49UYkg67s01+e4XZNW8A==</t>
  </si>
  <si>
    <t>xRQu3+ATR8g01+e4XZNW8A==</t>
  </si>
  <si>
    <t>7SrWiT1HXSI01+e4XZNW8A==</t>
  </si>
  <si>
    <t>TOWPPCK9vE801+e4XZNW8A==</t>
  </si>
  <si>
    <t>7ShRjkL5qc001+e4XZNW8A==</t>
  </si>
  <si>
    <t>a+KkPIybeJY01+e4XZNW8A==</t>
  </si>
  <si>
    <t>xrVMOE3UoYI01+e4XZNW8A==</t>
  </si>
  <si>
    <t>j9EK/DC6FS801+e4XZNW8A==</t>
  </si>
  <si>
    <t>bgOfyaZAr0U01+e4XZNW8A==</t>
  </si>
  <si>
    <t>4vM/ISHl3k401+e4XZNW8A==</t>
  </si>
  <si>
    <t>Ng8NYgWHGQo01+e4XZNW8A==</t>
  </si>
  <si>
    <t>iueGwarxFqQ01+e4XZNW8A==</t>
  </si>
  <si>
    <t>4ZrFiIvs1DI01+e4XZNW8A==</t>
  </si>
  <si>
    <t>r6W9QlVmgGs01+e4XZNW8A==</t>
  </si>
  <si>
    <t>SD4ViQysdW401+e4XZNW8A==</t>
  </si>
  <si>
    <t>bF1fB3sqg1I01+e4XZNW8A==</t>
  </si>
  <si>
    <t>n4YoQPVU5ig01+e4XZNW8A==</t>
  </si>
  <si>
    <t>dqo0Dr+nO0w01+e4XZNW8A==</t>
  </si>
  <si>
    <t>RyyTGW/bSXY01+e4XZNW8A==</t>
  </si>
  <si>
    <t>qqNCVFSHX5I01+e4XZNW8A==</t>
  </si>
  <si>
    <t>3sKDO2YbY+k01+e4XZNW8A==</t>
  </si>
  <si>
    <t>he1/4Cmixs401+e4XZNW8A==</t>
  </si>
  <si>
    <t>pe+c34wovGY01+e4XZNW8A==</t>
  </si>
  <si>
    <t>kOdd+zN4lZc01+e4XZNW8A==</t>
  </si>
  <si>
    <t>6RYKz7BHBvs01+e4XZNW8A==</t>
  </si>
  <si>
    <t>Gs8/BfIWyfo01+e4XZNW8A==</t>
  </si>
  <si>
    <t>OPb+ONOfLgk01+e4XZNW8A==</t>
  </si>
  <si>
    <t>zp7MrixR0+o01+e4XZNW8A==</t>
  </si>
  <si>
    <t>uMx8L/sEERk01+e4XZNW8A==</t>
  </si>
  <si>
    <t>IAKNtC4OsvM01+e4XZNW8A==</t>
  </si>
  <si>
    <t>Ly6bmF7Kimw01+e4XZNW8A==</t>
  </si>
  <si>
    <t>wWy3R1lxWbQ01+e4XZNW8A==</t>
  </si>
  <si>
    <t>Op/gi/GOSgM01+e4XZNW8A==</t>
  </si>
  <si>
    <t>JJPY1yTZBzE01+e4XZNW8A==</t>
  </si>
  <si>
    <t>e1DznxQGQXA01+e4XZNW8A==</t>
  </si>
  <si>
    <t>OhxoZL4v4YE01+e4XZNW8A==</t>
  </si>
  <si>
    <t>kYaXbT6gF9k01+e4XZNW8A==</t>
  </si>
  <si>
    <t>cna5TE9/awM01+e4XZNW8A==</t>
  </si>
  <si>
    <t>T1r9+HIqKQg01+e4XZNW8A==</t>
  </si>
  <si>
    <t>e9Se6Y1Ey9c01+e4XZNW8A==</t>
  </si>
  <si>
    <t>fztBu9xbHbI01+e4XZNW8A==</t>
  </si>
  <si>
    <t>yH9lgDZzsFw01+e4XZNW8A==</t>
  </si>
  <si>
    <t>V2uQRD9x3kM01+e4XZNW8A==</t>
  </si>
  <si>
    <t>Kjpwlocyduk01+e4XZNW8A==</t>
  </si>
  <si>
    <t>jp/fEPZ5paM01+e4XZNW8A==</t>
  </si>
  <si>
    <t>Qjx9bxh3s9g01+e4XZNW8A==</t>
  </si>
  <si>
    <t>9O28hXojUhw01+e4XZNW8A==</t>
  </si>
  <si>
    <t>1B4zZdxN8Eg01+e4XZNW8A==</t>
  </si>
  <si>
    <t>gTCThXfiijc01+e4XZNW8A==</t>
  </si>
  <si>
    <t>wFqaIj0Xs7A01+e4XZNW8A==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</si>
  <si>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</si>
  <si>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</si>
  <si>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</si>
  <si>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</si>
  <si>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</si>
  <si>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</si>
  <si>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</si>
  <si>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</si>
  <si>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</si>
  <si>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</si>
  <si>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VX/EGGlusjc01+e4XZNW8A==</t>
  </si>
  <si>
    <t>rsYnk4X5juQ01+e4XZNW8A==</t>
  </si>
  <si>
    <t>akgUbamgKOw01+e4XZNW8A==</t>
  </si>
  <si>
    <t>+4IoH5aFNXI01+e4XZNW8A==</t>
  </si>
  <si>
    <t>uKqKK4qm/3c01+e4XZNW8A==</t>
  </si>
  <si>
    <t>TbkCcHMB1Ec01+e4XZNW8A==</t>
  </si>
  <si>
    <t>+x+bLFJFIQ801+e4XZNW8A==</t>
  </si>
  <si>
    <t>T0rInGF/e3w01+e4XZNW8A==</t>
  </si>
  <si>
    <t>Kk2fdF7q+tk01+e4XZNW8A==</t>
  </si>
  <si>
    <t>Meuhw9ohJ3Y01+e4XZNW8A==</t>
  </si>
  <si>
    <t>2M3VBeoup+o01+e4XZNW8A==</t>
  </si>
  <si>
    <t>hVAte+Lp5p801+e4XZNW8A==</t>
  </si>
  <si>
    <t>u3CxukL7cMY01+e4XZNW8A==</t>
  </si>
  <si>
    <t>24hGAkUO/sE01+e4XZNW8A==</t>
  </si>
  <si>
    <t>iu5i2rjtSOw01+e4XZNW8A==</t>
  </si>
  <si>
    <t>URnnTFyWREM01+e4XZNW8A==</t>
  </si>
  <si>
    <t>Iw1jP/ShnbI01+e4XZNW8A==</t>
  </si>
  <si>
    <t>JuFdB93c8WM01+e4XZNW8A==</t>
  </si>
  <si>
    <t>SAwmrYs8aGg01+e4XZNW8A==</t>
  </si>
  <si>
    <t>/i2hoddxDLw01+e4XZNW8A==</t>
  </si>
  <si>
    <t>zSPqUQgxFhk01+e4XZNW8A==</t>
  </si>
  <si>
    <t>jqHFZfZyaoQ01+e4XZNW8A==</t>
  </si>
  <si>
    <t>OtjkQUilQZg01+e4XZNW8A==</t>
  </si>
  <si>
    <t>AqJoJmUx1XQ01+e4XZNW8A==</t>
  </si>
  <si>
    <t>vzSedtz6xnc01+e4XZNW8A==</t>
  </si>
  <si>
    <t>Ay8QZjajI4s01+e4XZNW8A==</t>
  </si>
  <si>
    <t>9DLn7kx1g5001+e4XZNW8A==</t>
  </si>
  <si>
    <t>3s7+upnu+3Y01+e4XZNW8A==</t>
  </si>
  <si>
    <t>W0UKxhX318s01+e4XZNW8A==</t>
  </si>
  <si>
    <t>bEH8yrHsyV401+e4XZNW8A==</t>
  </si>
  <si>
    <t>QQBt2Rer27c01+e4XZNW8A==</t>
  </si>
  <si>
    <t>pB/1QnXbeQE01+e4XZNW8A==</t>
  </si>
  <si>
    <t>hvnzThHrfWE01+e4XZNW8A==</t>
  </si>
  <si>
    <t>cxa8Ao6vkIw01+e4XZNW8A==</t>
  </si>
  <si>
    <t>DBgJRKqTWeY01+e4XZNW8A==</t>
  </si>
  <si>
    <t>jSPmSNIqFpc01+e4XZNW8A==</t>
  </si>
  <si>
    <t>kzQlT35RdXc01+e4XZNW8A==</t>
  </si>
  <si>
    <t>27QU2as5sHY01+e4XZNW8A==</t>
  </si>
  <si>
    <t>NW4eBIaWfnw01+e4XZNW8A==</t>
  </si>
  <si>
    <t>zip+2zmv2oY01+e4XZNW8A==</t>
  </si>
  <si>
    <t>XpJ9ls162l401+e4XZNW8A==</t>
  </si>
  <si>
    <t>tskpdQb3aiY01+e4XZNW8A==</t>
  </si>
  <si>
    <t>is/6T+9Nkmg01+e4XZNW8A==</t>
  </si>
  <si>
    <t>XAZ9ncGRro801+e4XZNW8A==</t>
  </si>
  <si>
    <t>Rb9l8N0G/r401+e4XZNW8A==</t>
  </si>
  <si>
    <t>uQXO9B/xe2A01+e4XZNW8A==</t>
  </si>
  <si>
    <t>+On2s2ZqR9U01+e4XZNW8A==</t>
  </si>
  <si>
    <t>Ql8JOumcjBk01+e4XZNW8A==</t>
  </si>
  <si>
    <t>vKZOICD/ESU01+e4XZNW8A==</t>
  </si>
  <si>
    <t>KHp/C9YUiY401+e4XZNW8A==</t>
  </si>
  <si>
    <t>IlTL2zgHbi801+e4XZNW8A==</t>
  </si>
  <si>
    <t>gzC050TdTGg01+e4XZNW8A==</t>
  </si>
  <si>
    <t>BZRNVGyIyTs01+e4XZNW8A==</t>
  </si>
  <si>
    <t>qm6yt97qIf401+e4XZNW8A==</t>
  </si>
  <si>
    <t>MYz3Ku9qtr001+e4XZNW8A==</t>
  </si>
  <si>
    <t>eXWOS78t2eY01+e4XZNW8A==</t>
  </si>
  <si>
    <t>W/3lfFtr9Ck01+e4XZNW8A==</t>
  </si>
  <si>
    <t>D6TMW0BOoEc01+e4XZNW8A==</t>
  </si>
  <si>
    <t>I128N3gOOCU01+e4XZNW8A==</t>
  </si>
  <si>
    <t>77qSd3vX2G401+e4XZNW8A==</t>
  </si>
  <si>
    <t>MrYkfVos0CE01+e4XZNW8A==</t>
  </si>
  <si>
    <t>1PW1xXa4bBE01+e4XZNW8A==</t>
  </si>
  <si>
    <t>ikSC8foxmFE01+e4XZNW8A==</t>
  </si>
  <si>
    <t>TRiV3oSMHdM01+e4XZNW8A==</t>
  </si>
  <si>
    <t>vNj3yad1sIw01+e4XZNW8A==</t>
  </si>
  <si>
    <t>sT6VVZxOKuA01+e4XZNW8A==</t>
  </si>
  <si>
    <t>gmu7YnzwUU401+e4XZNW8A==</t>
  </si>
  <si>
    <t>vmzw0X2uBYE01+e4XZNW8A==</t>
  </si>
  <si>
    <t>fT2j0JdjpS401+e4XZNW8A==</t>
  </si>
  <si>
    <t>BEEabb4qP2o01+e4XZNW8A==</t>
  </si>
  <si>
    <t>dZCs0FUn98E01+e4XZNW8A==</t>
  </si>
  <si>
    <t>yLctztKQ+W801+e4XZNW8A==</t>
  </si>
  <si>
    <t>fuVV6dQN1IA01+e4XZNW8A==</t>
  </si>
  <si>
    <t>hf4hEylpVVg01+e4XZNW8A==</t>
  </si>
  <si>
    <t>pU/mz0GE8Oc01+e4XZNW8A==</t>
  </si>
  <si>
    <t>Z+lAfcYQ1U001+e4XZNW8A==</t>
  </si>
  <si>
    <t>yJHXGLp9PsE01+e4XZNW8A==</t>
  </si>
  <si>
    <t>tJj6nydwl+g01+e4XZNW8A==</t>
  </si>
  <si>
    <t>OsgLx7DtAPY01+e4XZNW8A==</t>
  </si>
  <si>
    <t>W9zak0pYUQg01+e4XZNW8A==</t>
  </si>
  <si>
    <t>/4xQHK/t8/s01+e4XZNW8A==</t>
  </si>
  <si>
    <t>VDLAaetLg8001+e4XZNW8A==</t>
  </si>
  <si>
    <t>V10SSMNCr/s01+e4XZNW8A==</t>
  </si>
  <si>
    <t>nn2MCWSUysA01+e4XZNW8A==</t>
  </si>
  <si>
    <t>K4xK2Rk/X1M01+e4XZNW8A==</t>
  </si>
  <si>
    <t>89HtiUMoakQ01+e4XZNW8A==</t>
  </si>
  <si>
    <t>t/QUzvYC+FA01+e4XZNW8A==</t>
  </si>
  <si>
    <t>mqZq9cL32QU01+e4XZNW8A==</t>
  </si>
  <si>
    <t>E4fzQfvDRHY01+e4XZNW8A==</t>
  </si>
  <si>
    <t>R2qMHb7av1I01+e4XZNW8A==</t>
  </si>
  <si>
    <t>tTIlhA/f6GM01+e4XZNW8A==</t>
  </si>
  <si>
    <t>XrvvvV2J9tE01+e4XZNW8A==</t>
  </si>
  <si>
    <t>g4Hn8Yps9eM01+e4XZNW8A==</t>
  </si>
  <si>
    <t>iBIUccA1nO801+e4XZNW8A==</t>
  </si>
  <si>
    <t>h1IrzAPsHfU01+e4XZNW8A==</t>
  </si>
  <si>
    <t>8ZY71dOzB3k01+e4XZNW8A==</t>
  </si>
  <si>
    <t>mbRvdLS/y6k01+e4XZNW8A==</t>
  </si>
  <si>
    <t>Rcyfe83bfDM01+e4XZNW8A==</t>
  </si>
  <si>
    <t>aVwwO9d7QDU01+e4XZNW8A==</t>
  </si>
  <si>
    <t>aHwO1VmclDg01+e4XZNW8A==</t>
  </si>
  <si>
    <t>7pkIbxQuoP401+e4XZNW8A==</t>
  </si>
  <si>
    <t>6B3AUXe1frc01+e4XZNW8A==</t>
  </si>
  <si>
    <t>JLIkf8yCZgk01+e4XZNW8A==</t>
  </si>
  <si>
    <t>9xOWnlEaCJk01+e4XZNW8A==</t>
  </si>
  <si>
    <t>DwkjxiQvnJo01+e4XZNW8A==</t>
  </si>
  <si>
    <t>fQoZM71rEZA01+e4XZNW8A==</t>
  </si>
  <si>
    <t>fiIvtf1kIas01+e4XZNW8A==</t>
  </si>
  <si>
    <t>lVIIV15vyPo01+e4XZNW8A==</t>
  </si>
  <si>
    <t>DxfK16RYzA001+e4XZNW8A==</t>
  </si>
  <si>
    <t>+ZQPCZs9tRo01+e4XZNW8A==</t>
  </si>
  <si>
    <t>Sd1nnjk1oVc01+e4XZNW8A==</t>
  </si>
  <si>
    <t>dtcxvSG8hVA01+e4XZNW8A==</t>
  </si>
  <si>
    <t>Z31jN9V2M0o01+e4XZNW8A==</t>
  </si>
  <si>
    <t>A7sjWZOzWfM01+e4XZNW8A==</t>
  </si>
  <si>
    <t>+UP8mMzFPDQ01+e4XZNW8A==</t>
  </si>
  <si>
    <t>Aht+ekZNaqY01+e4XZNW8A==</t>
  </si>
  <si>
    <t>+7GQKZG4JUQ01+e4XZNW8A==</t>
  </si>
  <si>
    <t>Kyty271MJ8001+e4XZNW8A==</t>
  </si>
  <si>
    <t>AGZbvpE4QEE01+e4XZNW8A==</t>
  </si>
  <si>
    <t>0NzYnS3TdWY01+e4XZNW8A==</t>
  </si>
  <si>
    <t>TtOAGWXICkY01+e4XZNW8A==</t>
  </si>
  <si>
    <t>NOOp+u2x0S001+e4XZNW8A==</t>
  </si>
  <si>
    <t>RarN9O/nMQA01+e4XZNW8A==</t>
  </si>
  <si>
    <t>J/QJrrhPX5o01+e4XZNW8A==</t>
  </si>
  <si>
    <t>y3DhGC2yP1M01+e4XZNW8A==</t>
  </si>
  <si>
    <t>3JTSaB21a6I01+e4XZNW8A==</t>
  </si>
  <si>
    <t>TVnMlG+2mb401+e4XZNW8A==</t>
  </si>
  <si>
    <t>oc59f8C++1k01+e4XZNW8A==</t>
  </si>
  <si>
    <t>k4myg9pnVr801+e4XZNW8A==</t>
  </si>
  <si>
    <t>KDbKvrbXaeY01+e4XZNW8A==</t>
  </si>
  <si>
    <t>ue8ANb+UL6o01+e4XZNW8A==</t>
  </si>
  <si>
    <t>4guB0fC07bA01+e4XZNW8A==</t>
  </si>
  <si>
    <t>mhZSokTAGWI01+e4XZNW8A==</t>
  </si>
  <si>
    <t>S2Uimc88Nwo01+e4XZNW8A==</t>
  </si>
  <si>
    <t>TsyeOwCah/k01+e4XZNW8A==</t>
  </si>
  <si>
    <t>/5rwERJgQrw01+e4XZNW8A==</t>
  </si>
  <si>
    <t>rzAA/1VBBcs01+e4XZNW8A==</t>
  </si>
  <si>
    <t>0sYNx0H6KLs01+e4XZNW8A==</t>
  </si>
  <si>
    <t>ovWTNBVIfrE01+e4XZNW8A==</t>
  </si>
  <si>
    <t>v1MiZcOKBjM01+e4XZNW8A==</t>
  </si>
  <si>
    <t>8M/hv+U832001+e4XZNW8A==</t>
  </si>
  <si>
    <t>V2zcrQQ5SkI01+e4XZNW8A==</t>
  </si>
  <si>
    <t>C/6dQ5JedbE01+e4XZNW8A==</t>
  </si>
  <si>
    <t>aNykj9mBWwM01+e4XZNW8A==</t>
  </si>
  <si>
    <t>FG8HQWbOtMk01+e4XZNW8A==</t>
  </si>
  <si>
    <t>SWkYzcA/EaY01+e4XZNW8A==</t>
  </si>
  <si>
    <t>gWVQxFFXTd401+e4XZNW8A==</t>
  </si>
  <si>
    <t>9hLccly3gI801+e4XZNW8A==</t>
  </si>
  <si>
    <t>hVfnm2eN5pI01+e4XZNW8A==</t>
  </si>
  <si>
    <t>z3d/SfDxfrc01+e4XZNW8A==</t>
  </si>
  <si>
    <t>Fer7xuKBvRE01+e4XZNW8A==</t>
  </si>
  <si>
    <t>oO2fuxQR6ME01+e4XZNW8A==</t>
  </si>
  <si>
    <t>p9k1Ik1Owu001+e4XZNW8A==</t>
  </si>
  <si>
    <t>MERjpPeYfAA01+e4XZNW8A==</t>
  </si>
  <si>
    <t>iGIM9UlT0ac01+e4XZNW8A==</t>
  </si>
  <si>
    <t>SC3U3Eo7Icg01+e4XZNW8A==</t>
  </si>
  <si>
    <t>mZxHQ3S6Z4s01+e4XZNW8A==</t>
  </si>
  <si>
    <t>YLGLO3fTckA01+e4XZNW8A==</t>
  </si>
  <si>
    <t>fQeYZQM16WU01+e4XZNW8A==</t>
  </si>
  <si>
    <t>1ViJv+WqCME01+e4XZNW8A==</t>
  </si>
  <si>
    <t>Z/ffIWzAOc401+e4XZNW8A==</t>
  </si>
  <si>
    <t>uYVSenLq1og01+e4XZNW8A==</t>
  </si>
  <si>
    <t>+LWdVKTumP801+e4XZNW8A==</t>
  </si>
  <si>
    <t>Wa+VUhhh9CE01+e4XZNW8A==</t>
  </si>
  <si>
    <t>X2ijFhDOLW401+e4XZNW8A==</t>
  </si>
  <si>
    <t>eHfrn3OEEk401+e4XZNW8A==</t>
  </si>
  <si>
    <t>WiH+4VX4EpY01+e4XZNW8A==</t>
  </si>
  <si>
    <t>zn8ZTuVCjO001+e4XZNW8A==</t>
  </si>
  <si>
    <t>KlBjVP03Bzo01+e4XZNW8A==</t>
  </si>
  <si>
    <t>/APQ5iMfbEE01+e4XZNW8A==</t>
  </si>
  <si>
    <t>G0zbzFUUNaI01+e4XZNW8A==</t>
  </si>
  <si>
    <t>p7QGVsJdds401+e4XZNW8A==</t>
  </si>
  <si>
    <t>iRKaV69HrI001+e4XZNW8A==</t>
  </si>
  <si>
    <t>Kmsi7y9amSg01+e4XZNW8A==</t>
  </si>
  <si>
    <t>kt/mSbJdxyI01+e4XZNW8A==</t>
  </si>
  <si>
    <t>BLX7XQ9nhk001+e4XZNW8A==</t>
  </si>
  <si>
    <t>NU0728INaL001+e4XZNW8A==</t>
  </si>
  <si>
    <t>cvplDadVsFU01+e4XZNW8A==</t>
  </si>
  <si>
    <t>bRGSkblMgOk01+e4XZNW8A==</t>
  </si>
  <si>
    <t>KRDv30vXAmU01+e4XZNW8A==</t>
  </si>
  <si>
    <t>NFBiRkIKstQ01+e4XZNW8A==</t>
  </si>
  <si>
    <t>ZKF64Xj691Y01+e4XZNW8A==</t>
  </si>
  <si>
    <t>0ExbtN7ZQe801+e4XZNW8A==</t>
  </si>
  <si>
    <t>DkM6H9FRsIU01+e4XZNW8A==</t>
  </si>
  <si>
    <t>p07EwobR+Gk01+e4XZNW8A==</t>
  </si>
  <si>
    <t>YLv2nOYnc5w01+e4XZNW8A==</t>
  </si>
  <si>
    <t>1iHFejypxBU01+e4XZNW8A==</t>
  </si>
  <si>
    <t>U2kpoOYKgV001+e4XZNW8A==</t>
  </si>
  <si>
    <t>qJ0+DZwSuWE01+e4XZNW8A==</t>
  </si>
  <si>
    <t>49Fu1XYkatY01+e4XZNW8A==</t>
  </si>
  <si>
    <t>BDJ762YeBxU01+e4XZNW8A==</t>
  </si>
  <si>
    <t>kYyBzJixK6E01+e4XZNW8A==</t>
  </si>
  <si>
    <t>Iaz3OtPjOcg01+e4XZNW8A==</t>
  </si>
  <si>
    <t>LRlPi1qEAH401+e4XZNW8A==</t>
  </si>
  <si>
    <t>Xvpyqr07zkA01+e4XZNW8A==</t>
  </si>
  <si>
    <t>FKyV4Bwu/VI01+e4XZNW8A==</t>
  </si>
  <si>
    <t>Mve8neotK8U01+e4XZNW8A==</t>
  </si>
  <si>
    <t>NjUw8yMYm2w01+e4XZNW8A==</t>
  </si>
  <si>
    <t>Ljd2pCAmmWE01+e4XZNW8A==</t>
  </si>
  <si>
    <t>Ka+uPjhogzs01+e4XZNW8A==</t>
  </si>
  <si>
    <t>uPmfxfurlMc01+e4XZNW8A==</t>
  </si>
  <si>
    <t>PklSZ2oO3XA01+e4XZNW8A==</t>
  </si>
  <si>
    <t>r+K4WNMDDYg01+e4XZNW8A==</t>
  </si>
  <si>
    <t>WWbO3K1BO4001+e4XZNW8A==</t>
  </si>
  <si>
    <t>lGNI+7y3l1401+e4XZNW8A==</t>
  </si>
  <si>
    <t>i7pOZ7d+FiI01+e4XZNW8A==</t>
  </si>
  <si>
    <t>3136HKUb5ew01+e4XZNW8A==</t>
  </si>
  <si>
    <t>qHquSGmUaaI01+e4XZNW8A==</t>
  </si>
  <si>
    <t>Kj04F4295vg01+e4XZNW8A==</t>
  </si>
  <si>
    <t>HenE2YZCPnU01+e4XZNW8A==</t>
  </si>
  <si>
    <t>oSZoK3XlhgI01+e4XZNW8A==</t>
  </si>
  <si>
    <t>brwCfEHPtyQ01+e4XZNW8A==</t>
  </si>
  <si>
    <t>A3xTD/Dtvv401+e4XZNW8A==</t>
  </si>
  <si>
    <t>DllfMmx5ZPk01+e4XZNW8A==</t>
  </si>
  <si>
    <t>E6JZpQZbuUg01+e4XZNW8A==</t>
  </si>
  <si>
    <t>Ow+KnEVcT5E01+e4XZNW8A==</t>
  </si>
  <si>
    <t>vMzmOrkUv8w01+e4XZNW8A==</t>
  </si>
  <si>
    <t>YWb0RiCT6Xc01+e4XZNW8A==</t>
  </si>
  <si>
    <t>ZoSzh8xiZ/E01+e4XZNW8A==</t>
  </si>
  <si>
    <t>JJBqFttGCS001+e4XZNW8A==</t>
  </si>
  <si>
    <t>uc+un05x/Go01+e4XZNW8A==</t>
  </si>
  <si>
    <t>2v+8gxtzong01+e4XZNW8A==</t>
  </si>
  <si>
    <t>qBdcJ3AMbOE01+e4XZNW8A==</t>
  </si>
  <si>
    <t>ZxQCrG3uOtk01+e4XZNW8A==</t>
  </si>
  <si>
    <t>aQcv5+d19rI01+e4XZNW8A==</t>
  </si>
  <si>
    <t>IEviI/BrN8g01+e4XZNW8A==</t>
  </si>
  <si>
    <t>yeLVf2q66rM01+e4XZNW8A==</t>
  </si>
  <si>
    <t>ySpsvb9HwXo01+e4XZNW8A==</t>
  </si>
  <si>
    <t>OucdjH5DfEI01+e4XZNW8A==</t>
  </si>
  <si>
    <t>x6CH9myQVhc01+e4XZNW8A==</t>
  </si>
  <si>
    <t>1Rcfup7bJew01+e4XZNW8A==</t>
  </si>
  <si>
    <t>xDOAtwmhCqM01+e4XZNW8A==</t>
  </si>
  <si>
    <t>hdFZVc1kpYw01+e4XZNW8A==</t>
  </si>
  <si>
    <t>Kr1amb+DuoI01+e4XZNW8A==</t>
  </si>
  <si>
    <t>16CSB3gh32M01+e4XZNW8A==</t>
  </si>
  <si>
    <t>1bXJzXxdNqk01+e4XZNW8A==</t>
  </si>
  <si>
    <t>dWxUOKJkGYo01+e4XZNW8A==</t>
  </si>
  <si>
    <t>mnFMYoMgtBI01+e4XZNW8A==</t>
  </si>
  <si>
    <t>Hgnt3ZRvRUE01+e4XZNW8A==</t>
  </si>
  <si>
    <t>MSGT5Wy8M8Y01+e4XZNW8A==</t>
  </si>
  <si>
    <t>KJyugzhwCbw01+e4XZNW8A==</t>
  </si>
  <si>
    <t>09nR9NgUoi401+e4XZNW8A==</t>
  </si>
  <si>
    <t>v6drhwzrq8c01+e4XZNW8A==</t>
  </si>
  <si>
    <t>rFaTVXnscTI01+e4XZNW8A==</t>
  </si>
  <si>
    <t>G+AUmRGe9qI01+e4XZNW8A==</t>
  </si>
  <si>
    <t>SSw8kvv7/G401+e4XZNW8A==</t>
  </si>
  <si>
    <t>ooHWH4wAfdw01+e4XZNW8A==</t>
  </si>
  <si>
    <t>AO9MXl2v47Q01+e4XZNW8A==</t>
  </si>
  <si>
    <t>/S+kpulJ+bI01+e4XZNW8A==</t>
  </si>
  <si>
    <t>kD/UBv/hx5001+e4XZNW8A==</t>
  </si>
  <si>
    <t>KP4Q0yDY2ms01+e4XZNW8A==</t>
  </si>
  <si>
    <t>tFYbfPnXrok01+e4XZNW8A==</t>
  </si>
  <si>
    <t>mLvCvldDpTY01+e4XZNW8A==</t>
  </si>
  <si>
    <t>8SUhH2AvlyU01+e4XZNW8A==</t>
  </si>
  <si>
    <t>sK16BX3agY401+e4XZNW8A==</t>
  </si>
  <si>
    <t>vNZB62NGLnk01+e4XZNW8A==</t>
  </si>
  <si>
    <t>hAx7JIUivaI01+e4XZNW8A==</t>
  </si>
  <si>
    <t>fq/Lxz6cefQ01+e4XZNW8A==</t>
  </si>
  <si>
    <t>6UnqsQz5y7Q01+e4XZNW8A==</t>
  </si>
  <si>
    <t>iqydJySCB6A01+e4XZNW8A==</t>
  </si>
  <si>
    <t>qCfQbL+XCxY01+e4XZNW8A==</t>
  </si>
  <si>
    <t>1hvOl1AHuT401+e4XZNW8A==</t>
  </si>
  <si>
    <t>ZaeL7WvONpM01+e4XZNW8A==</t>
  </si>
  <si>
    <t>oajmraYy+JA01+e4XZNW8A==</t>
  </si>
  <si>
    <t>ddDLguKE2IU01+e4XZNW8A==</t>
  </si>
  <si>
    <t>nLcxSv23ESs01+e4XZNW8A==</t>
  </si>
  <si>
    <t>lKX5ZZSll4801+e4XZNW8A==</t>
  </si>
  <si>
    <t>x4JXjs9iS4801+e4XZNW8A==</t>
  </si>
  <si>
    <t>ggrCBsME2Do01+e4XZNW8A==</t>
  </si>
  <si>
    <t>/XZZ9OnaznQ01+e4XZNW8A==</t>
  </si>
  <si>
    <t>WFY3HDiDom001+e4XZNW8A==</t>
  </si>
  <si>
    <t>RJ66NTtwXVQ01+e4XZNW8A==</t>
  </si>
  <si>
    <t>389u4Nn6jW801+e4XZNW8A==</t>
  </si>
  <si>
    <t>dxaW9chczHU01+e4XZNW8A==</t>
  </si>
  <si>
    <t>RD5iBJM8U8Q01+e4XZNW8A==</t>
  </si>
  <si>
    <t>0LZcKb6j6SY01+e4XZNW8A==</t>
  </si>
  <si>
    <t>IFS9vxdD1vw01+e4XZNW8A==</t>
  </si>
  <si>
    <t>flymlTjIjRo01+e4XZNW8A==</t>
  </si>
  <si>
    <t>C90rWJBmOaI01+e4XZNW8A==</t>
  </si>
  <si>
    <t>5CRumpouP9o01+e4XZNW8A==</t>
  </si>
  <si>
    <t>GmG5RiOUi3Q01+e4XZNW8A==</t>
  </si>
  <si>
    <t>v7N1Z7WfeY001+e4XZNW8A==</t>
  </si>
  <si>
    <t>jpgOE4sogSI01+e4XZNW8A==</t>
  </si>
  <si>
    <t>9Sc9M88axF801+e4XZNW8A==</t>
  </si>
  <si>
    <t>3Z2T9y7ZWn401+e4XZNW8A==</t>
  </si>
  <si>
    <t>XluArsL4+3I01+e4XZNW8A==</t>
  </si>
  <si>
    <t>SS3brzwJoAw01+e4XZNW8A==</t>
  </si>
  <si>
    <t>Mb8x0TJ8SXk01+e4XZNW8A==</t>
  </si>
  <si>
    <t>EaGl7wgZhA801+e4XZNW8A==</t>
  </si>
  <si>
    <t>QG7YrOAzMkM01+e4XZNW8A==</t>
  </si>
  <si>
    <t>MA2kI+ymakc01+e4XZNW8A==</t>
  </si>
  <si>
    <t>48UZXIEfSF401+e4XZNW8A==</t>
  </si>
  <si>
    <t>L43HIwOQSp401+e4XZNW8A==</t>
  </si>
  <si>
    <t>SWqA2MvYZWw01+e4XZNW8A==</t>
  </si>
  <si>
    <t>tgBy0YK1X5Y01+e4XZNW8A==</t>
  </si>
  <si>
    <t>QSuF1IprNio01+e4XZNW8A==</t>
  </si>
  <si>
    <t>st5plJjSsVA01+e4XZNW8A==</t>
  </si>
  <si>
    <t>+7Vj1hsTW9E01+e4XZNW8A==</t>
  </si>
  <si>
    <t>P5+c+8tVBAU01+e4XZNW8A==</t>
  </si>
  <si>
    <t>J762oKF7opg01+e4XZNW8A==</t>
  </si>
  <si>
    <t>WVDVHnbnd8Y01+e4XZNW8A==</t>
  </si>
  <si>
    <t>nNe/OrnvcRU01+e4XZNW8A==</t>
  </si>
  <si>
    <t>cOKT5lxd/5o01+e4XZNW8A==</t>
  </si>
  <si>
    <t>IYj5GxapEEU01+e4XZNW8A==</t>
  </si>
  <si>
    <t>898hlMo25lc01+e4XZNW8A==</t>
  </si>
  <si>
    <t>Xlbgznlc4Uk01+e4XZNW8A==</t>
  </si>
  <si>
    <t>csENcZQwZzs01+e4XZNW8A==</t>
  </si>
  <si>
    <t>pd5wnxJhNoY01+e4XZNW8A==</t>
  </si>
  <si>
    <t>/89IB7tWF1o01+e4XZNW8A==</t>
  </si>
  <si>
    <t>F9NpMwD93p001+e4XZNW8A==</t>
  </si>
  <si>
    <t>DhBrq1unWCQ01+e4XZNW8A==</t>
  </si>
  <si>
    <t>fmD3bplhyfk01+e4XZNW8A==</t>
  </si>
  <si>
    <t>yUF5w0juuLg01+e4XZNW8A==</t>
  </si>
  <si>
    <t>W4oql+2PJSQ01+e4XZNW8A==</t>
  </si>
  <si>
    <t>kMQEhego9rU01+e4XZNW8A==</t>
  </si>
  <si>
    <t>bbq1RrZyt3801+e4XZNW8A==</t>
  </si>
  <si>
    <t>U3HMXSzMWTk01+e4XZNW8A==</t>
  </si>
  <si>
    <t>Gn0IyuE4kc801+e4XZNW8A==</t>
  </si>
  <si>
    <t>qT6K1ml/pgU01+e4XZNW8A==</t>
  </si>
  <si>
    <t>GEPfFgCkM2801+e4XZNW8A==</t>
  </si>
  <si>
    <t>5MgM83LUVak01+e4XZNW8A==</t>
  </si>
  <si>
    <t>Ilg4IryvP5U01+e4XZNW8A==</t>
  </si>
  <si>
    <t>t7sHF4TqpEU01+e4XZNW8A==</t>
  </si>
  <si>
    <t>oGxLDnJaH6801+e4XZNW8A==</t>
  </si>
  <si>
    <t>ziJVbBFS02A01+e4XZNW8A==</t>
  </si>
  <si>
    <t>nhGyGXV/E5M01+e4XZNW8A==</t>
  </si>
  <si>
    <t>vRfVwDNDA5A01+e4XZNW8A==</t>
  </si>
  <si>
    <t>DLJ9y6KeTOA01+e4XZNW8A==</t>
  </si>
  <si>
    <t>TFyb1W17A+801+e4XZNW8A==</t>
  </si>
  <si>
    <t>IXTkYl57ooI01+e4XZNW8A==</t>
  </si>
  <si>
    <t>pq7r5WeGEmQ01+e4XZNW8A==</t>
  </si>
  <si>
    <t>akj16Yp0mxw01+e4XZNW8A==</t>
  </si>
  <si>
    <t>zwSRAgWAqww01+e4XZNW8A==</t>
  </si>
  <si>
    <t>T+z2SlEMY1401+e4XZNW8A==</t>
  </si>
  <si>
    <t>Jg3e0REMy2Y01+e4XZNW8A==</t>
  </si>
  <si>
    <t>7urWIMYP2Lg01+e4XZNW8A==</t>
  </si>
  <si>
    <t>npYTOet+SVE01+e4XZNW8A==</t>
  </si>
  <si>
    <t>W4kqST3EhdM01+e4XZNW8A==</t>
  </si>
  <si>
    <t>s7/ib2Llj2Q01+e4XZNW8A==</t>
  </si>
  <si>
    <t>t2Oc2Tzn6As01+e4XZNW8A==</t>
  </si>
  <si>
    <t>KEjOpYCvF9s01+e4XZNW8A==</t>
  </si>
  <si>
    <t>MLY+f9iQHF801+e4XZNW8A==</t>
  </si>
  <si>
    <t>2qy7T19NuM001+e4XZNW8A==</t>
  </si>
  <si>
    <t>+5WFRdjJyVc01+e4XZNW8A==</t>
  </si>
  <si>
    <t>IpTzYMs/tb401+e4XZNW8A==</t>
  </si>
  <si>
    <t>4mdfM7VOQX401+e4XZNW8A==</t>
  </si>
  <si>
    <t>vGlzAwVSaes01+e4XZNW8A==</t>
  </si>
  <si>
    <t>nSfOaMCODoU01+e4XZNW8A==</t>
  </si>
  <si>
    <t>NukTRksM+Lk01+e4XZNW8A==</t>
  </si>
  <si>
    <t>C3fihLHoftM01+e4XZNW8A==</t>
  </si>
  <si>
    <t>K9NrYS8UYk801+e4XZNW8A==</t>
  </si>
  <si>
    <t>P/CQ3fCP3MQ01+e4XZNW8A==</t>
  </si>
  <si>
    <t>Id1rMQ9MXq801+e4XZNW8A==</t>
  </si>
  <si>
    <t>rerzEQjRXb001+e4XZNW8A==</t>
  </si>
  <si>
    <t>kd1t7PKV7ac01+e4XZNW8A==</t>
  </si>
  <si>
    <t>z/r61/JHQGE01+e4XZNW8A==</t>
  </si>
  <si>
    <t>DH33io0vMTU01+e4XZNW8A==</t>
  </si>
  <si>
    <t>kMOAb8bn0H801+e4XZNW8A==</t>
  </si>
  <si>
    <t>1hDtgR6IVZM01+e4XZNW8A==</t>
  </si>
  <si>
    <t>KKoqEDU4fpQ01+e4XZNW8A==</t>
  </si>
  <si>
    <t>ZqDH6z8FuD401+e4XZNW8A==</t>
  </si>
  <si>
    <t>ORd0xZzU5xw01+e4XZNW8A==</t>
  </si>
  <si>
    <t>2oJ4Qbku45w01+e4XZNW8A==</t>
  </si>
  <si>
    <t>TTLt53KgHWg01+e4XZNW8A==</t>
  </si>
  <si>
    <t>1XF/3Y8TMFM01+e4XZNW8A==</t>
  </si>
  <si>
    <t>Cm7UfIzODZk01+e4XZNW8A==</t>
  </si>
  <si>
    <t>v46EWZa0IFc01+e4XZNW8A==</t>
  </si>
  <si>
    <t>PNEXMoZygrU01+e4XZNW8A==</t>
  </si>
  <si>
    <t>ys+Q1l3O98E01+e4XZNW8A==</t>
  </si>
  <si>
    <t>Y8tsq0R9/BQ01+e4XZNW8A==</t>
  </si>
  <si>
    <t>YIb3lOs/hF401+e4XZNW8A==</t>
  </si>
  <si>
    <t>pzMZMTimSao01+e4XZNW8A==</t>
  </si>
  <si>
    <t>LjkLNV1InHA01+e4XZNW8A==</t>
  </si>
  <si>
    <t>Jd0/mgDhdzA01+e4XZNW8A==</t>
  </si>
  <si>
    <t>Lpi1WFVilDM01+e4XZNW8A==</t>
  </si>
  <si>
    <t>7+9OZrM0ios01+e4XZNW8A==</t>
  </si>
  <si>
    <t>43BvcmNvSFw01+e4XZNW8A==</t>
  </si>
  <si>
    <t>jsJs1AEe8F401+e4XZNW8A==</t>
  </si>
  <si>
    <t>wY65/kW2U9401+e4XZNW8A==</t>
  </si>
  <si>
    <t>eDMkyxSuSbI01+e4XZNW8A==</t>
  </si>
  <si>
    <t>hgi+IoIGIks01+e4XZNW8A==</t>
  </si>
  <si>
    <t>4LgVK4lAn/g01+e4XZNW8A==</t>
  </si>
  <si>
    <t>CRbbYEDpq5U01+e4XZNW8A==</t>
  </si>
  <si>
    <t>QvEgsxDzwIE01+e4XZNW8A==</t>
  </si>
  <si>
    <t>+wgacG4yTV401+e4XZNW8A==</t>
  </si>
  <si>
    <t>6/xnswhGMGw01+e4XZNW8A==</t>
  </si>
  <si>
    <t>eKsi8Gsvy8801+e4XZNW8A==</t>
  </si>
  <si>
    <t>NYjAC/T+E/I01+e4XZNW8A==</t>
  </si>
  <si>
    <t>gqN60PL6Shs01+e4XZNW8A==</t>
  </si>
  <si>
    <t>pxVJ/LNH1rk01+e4XZNW8A==</t>
  </si>
  <si>
    <t>g18iL95ET4g01+e4XZNW8A==</t>
  </si>
  <si>
    <t>jqtBSILlOTs01+e4XZNW8A==</t>
  </si>
  <si>
    <t>7dGb4epOQQk01+e4XZNW8A==</t>
  </si>
  <si>
    <t>gjQ7We24Uzo01+e4XZNW8A==</t>
  </si>
  <si>
    <t>XFzbm6H31vI01+e4XZNW8A==</t>
  </si>
  <si>
    <t>VHaMrTpj8qM01+e4XZNW8A==</t>
  </si>
  <si>
    <t>Nj3icXAGhto01+e4XZNW8A==</t>
  </si>
  <si>
    <t>pjUhefMD7qI01+e4XZNW8A==</t>
  </si>
  <si>
    <t>C3SLVv2HWnU01+e4XZNW8A==</t>
  </si>
  <si>
    <t>nN2SDACMcsU01+e4XZNW8A==</t>
  </si>
  <si>
    <t>9DPbexe0Hew01+e4XZNW8A==</t>
  </si>
  <si>
    <t>WsNj5KcDmVw01+e4XZNW8A==</t>
  </si>
  <si>
    <t>+gKhKQFd9BQ01+e4XZNW8A==</t>
  </si>
  <si>
    <t>zQEZPEhmRW001+e4XZNW8A==</t>
  </si>
  <si>
    <t>BxGd5ySmiyA01+e4XZNW8A==</t>
  </si>
  <si>
    <t>UJQxbdEtsco01+e4XZNW8A==</t>
  </si>
  <si>
    <t>EbM4I/2dKwM01+e4XZNW8A==</t>
  </si>
  <si>
    <t>0Uvz012g95001+e4XZNW8A==</t>
  </si>
  <si>
    <t>Wo6exzPphbM01+e4XZNW8A==</t>
  </si>
  <si>
    <t>VvsY0Yt4q0U01+e4XZNW8A==</t>
  </si>
  <si>
    <t>YhVXhwK9WYc01+e4XZNW8A==</t>
  </si>
  <si>
    <t>uuaDglgHnrM01+e4XZNW8A==</t>
  </si>
  <si>
    <t>Trp8NVz4qiM01+e4XZNW8A==</t>
  </si>
  <si>
    <t>jBPdbaZ6GqM01+e4XZNW8A==</t>
  </si>
  <si>
    <t>rM810r+jlJc01+e4XZNW8A==</t>
  </si>
  <si>
    <t>NaIGDCZSbdE01+e4XZNW8A==</t>
  </si>
  <si>
    <t>VEq5dWL6ehM01+e4XZNW8A==</t>
  </si>
  <si>
    <t>CA6wiDf/r4U01+e4XZNW8A==</t>
  </si>
  <si>
    <t>7gt+jl3tOVg01+e4XZNW8A==</t>
  </si>
  <si>
    <t>Y/aSVoFes0E01+e4XZNW8A==</t>
  </si>
  <si>
    <t>xfGoBSNT6yE01+e4XZNW8A==</t>
  </si>
  <si>
    <t>YrGMlcdMITg01+e4XZNW8A==</t>
  </si>
  <si>
    <t>9Tgetwk3F9801+e4XZNW8A==</t>
  </si>
  <si>
    <t>jTyU9WwPssE01+e4XZNW8A==</t>
  </si>
  <si>
    <t>pqWe3+12Obg01+e4XZNW8A==</t>
  </si>
  <si>
    <t>r2w/4dol3tA01+e4XZNW8A==</t>
  </si>
  <si>
    <t>Q1qkvuyTCPI01+e4XZNW8A==</t>
  </si>
  <si>
    <t>g3RpowSFTdE01+e4XZNW8A==</t>
  </si>
  <si>
    <t>mEyFDVb5rvE01+e4XZNW8A==</t>
  </si>
  <si>
    <t>nVHK2KN8jr401+e4XZNW8A==</t>
  </si>
  <si>
    <t>EIYHw6fkf3o01+e4XZNW8A==</t>
  </si>
  <si>
    <t>iJcuDkPRbwU01+e4XZNW8A==</t>
  </si>
  <si>
    <t>3OlNc3F9vYY01+e4XZNW8A==</t>
  </si>
  <si>
    <t>rn6KPVQyWSU01+e4XZNW8A==</t>
  </si>
  <si>
    <t>FFLajYl/Z6A01+e4XZNW8A==</t>
  </si>
  <si>
    <t>oa0K79NMqbY01+e4XZNW8A==</t>
  </si>
  <si>
    <t>mtjQruBt8+801+e4XZNW8A==</t>
  </si>
  <si>
    <t>MKdF1xBNnLA01+e4XZNW8A==</t>
  </si>
  <si>
    <t>LdWOJcv9gZY01+e4XZNW8A==</t>
  </si>
  <si>
    <t>fNrIduSIf8E01+e4XZNW8A==</t>
  </si>
  <si>
    <t>zKkr/4nXSNo01+e4XZNW8A==</t>
  </si>
  <si>
    <t>PEDVon/pC7A01+e4XZNW8A==</t>
  </si>
  <si>
    <t>0Kbjba3B3v801+e4XZNW8A==</t>
  </si>
  <si>
    <t>G9ZsO0Ndj0k01+e4XZNW8A==</t>
  </si>
  <si>
    <t>HbhvR02y7Ps01+e4XZNW8A==</t>
  </si>
  <si>
    <t>o+eE3cIkokM01+e4XZNW8A==</t>
  </si>
  <si>
    <t>2JqpxB7uHrI01+e4XZNW8A==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</si>
  <si>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</si>
  <si>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</si>
  <si>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</si>
  <si>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</si>
  <si>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</si>
  <si>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</si>
  <si>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</si>
  <si>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</si>
  <si>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</si>
  <si>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</si>
  <si>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SU0RD0KxtpA01+e4XZNW8A==</t>
  </si>
  <si>
    <t>scxf2UCQrR001+e4XZNW8A==</t>
  </si>
  <si>
    <t>ZupjMUc465g01+e4XZNW8A==</t>
  </si>
  <si>
    <t>WD7w1F9FRjc01+e4XZNW8A==</t>
  </si>
  <si>
    <t>gc4OyAySM+s01+e4XZNW8A==</t>
  </si>
  <si>
    <t>3MANBexU5o401+e4XZNW8A==</t>
  </si>
  <si>
    <t>H0Nqg/vBUUo01+e4XZNW8A==</t>
  </si>
  <si>
    <t>DtOATD0dVX001+e4XZNW8A==</t>
  </si>
  <si>
    <t>x9VPmdpadAQ01+e4XZNW8A==</t>
  </si>
  <si>
    <t>yMDWLvVwNxM01+e4XZNW8A==</t>
  </si>
  <si>
    <t>I2/ttXz6ulQ01+e4XZNW8A==</t>
  </si>
  <si>
    <t>55LflMNOES401+e4XZNW8A==</t>
  </si>
  <si>
    <t>uaFuiNYrYS001+e4XZNW8A==</t>
  </si>
  <si>
    <t>6GnBoYpdb8s01+e4XZNW8A==</t>
  </si>
  <si>
    <t>o5aQQHhCdpc01+e4XZNW8A==</t>
  </si>
  <si>
    <t>x5ctU9KIhl001+e4XZNW8A==</t>
  </si>
  <si>
    <t>sL2iTxOJMP801+e4XZNW8A==</t>
  </si>
  <si>
    <t>C9ruDzZ71dw01+e4XZNW8A==</t>
  </si>
  <si>
    <t>6WnmsQMpQGE01+e4XZNW8A==</t>
  </si>
  <si>
    <t>yO7ihGcjTCs01+e4XZNW8A==</t>
  </si>
  <si>
    <t>LIjuASSaOqI01+e4XZNW8A==</t>
  </si>
  <si>
    <t>oP5iMOy9ieM01+e4XZNW8A==</t>
  </si>
  <si>
    <t>qfsr1E7IjtI01+e4XZNW8A==</t>
  </si>
  <si>
    <t>GE9CXZXk5B401+e4XZNW8A==</t>
  </si>
  <si>
    <t>USs7mDs8soo01+e4XZNW8A==</t>
  </si>
  <si>
    <t>IdKLtARWy5401+e4XZNW8A==</t>
  </si>
  <si>
    <t>SunwCJ9vxG801+e4XZNW8A==</t>
  </si>
  <si>
    <t>OGWtDzCqkaI01+e4XZNW8A==</t>
  </si>
  <si>
    <t>kQdEhhYka+U01+e4XZNW8A==</t>
  </si>
  <si>
    <t>nfW8OIwrh7A01+e4XZNW8A==</t>
  </si>
  <si>
    <t>DuTflEr2PVw01+e4XZNW8A==</t>
  </si>
  <si>
    <t>wB17PiX+3x001+e4XZNW8A==</t>
  </si>
  <si>
    <t>WbWde/W0p5M01+e4XZNW8A==</t>
  </si>
  <si>
    <t>nFcvEi6nWWc01+e4XZNW8A==</t>
  </si>
  <si>
    <t>2qLKXpvieC801+e4XZNW8A==</t>
  </si>
  <si>
    <t>bjIPjg5Txw401+e4XZNW8A==</t>
  </si>
  <si>
    <t>u/56f14romM01+e4XZNW8A==</t>
  </si>
  <si>
    <t>57RrYvxLIOU01+e4XZNW8A==</t>
  </si>
  <si>
    <t>3z5MR8PR0v801+e4XZNW8A==</t>
  </si>
  <si>
    <t>i8A3jQih2Lw01+e4XZNW8A==</t>
  </si>
  <si>
    <t>YNZ4W5XK2JM01+e4XZNW8A==</t>
  </si>
  <si>
    <t>4Hjd9kLHwMo01+e4XZNW8A==</t>
  </si>
  <si>
    <t>4kH/gK9NzLk01+e4XZNW8A==</t>
  </si>
  <si>
    <t>pmRzemPEMlM01+e4XZNW8A==</t>
  </si>
  <si>
    <t>7g9KQHUWAAc01+e4XZNW8A==</t>
  </si>
  <si>
    <t>eLdxegYTArA01+e4XZNW8A==</t>
  </si>
  <si>
    <t>Sk+82j681xg01+e4XZNW8A==</t>
  </si>
  <si>
    <t>2FjNaDbjjqg01+e4XZNW8A==</t>
  </si>
  <si>
    <t>6OPBX40oCk001+e4XZNW8A==</t>
  </si>
  <si>
    <t>hSzQJvKy0CM01+e4XZNW8A==</t>
  </si>
  <si>
    <t>wh3CCHKFrNQ01+e4XZNW8A==</t>
  </si>
  <si>
    <t>Ei4vzA0jYQs01+e4XZNW8A==</t>
  </si>
  <si>
    <t>iNPEOeMqDnU01+e4XZNW8A==</t>
  </si>
  <si>
    <t>KMzSKNdcMnE01+e4XZNW8A==</t>
  </si>
  <si>
    <t>AJjZwT/iawc01+e4XZNW8A==</t>
  </si>
  <si>
    <t>iGKA3Q0JQf801+e4XZNW8A==</t>
  </si>
  <si>
    <t>I9R52+1DHRA01+e4XZNW8A==</t>
  </si>
  <si>
    <t>lainYI7BRWY01+e4XZNW8A==</t>
  </si>
  <si>
    <t>M0y7AgizAD001+e4XZNW8A==</t>
  </si>
  <si>
    <t>H9WCM5THCH001+e4XZNW8A==</t>
  </si>
  <si>
    <t>vjRn1gBHeck01+e4XZNW8A==</t>
  </si>
  <si>
    <t>T3hLinwqy/Y01+e4XZNW8A==</t>
  </si>
  <si>
    <t>AXmwFYkJL1401+e4XZNW8A==</t>
  </si>
  <si>
    <t>taUhlsqrg/401+e4XZNW8A==</t>
  </si>
  <si>
    <t>1vHYyPi8yds01+e4XZNW8A==</t>
  </si>
  <si>
    <t>xMwDWlaJlx801+e4XZNW8A==</t>
  </si>
  <si>
    <t>o5vhIoA/OPE01+e4XZNW8A==</t>
  </si>
  <si>
    <t>A6BD7qTX19001+e4XZNW8A==</t>
  </si>
  <si>
    <t>ZKY+Tb2LJAE01+e4XZNW8A==</t>
  </si>
  <si>
    <t>16u1xouSFoU01+e4XZNW8A==</t>
  </si>
  <si>
    <t>rc98F7XB8Ps01+e4XZNW8A==</t>
  </si>
  <si>
    <t>JjrsYSblsE001+e4XZNW8A==</t>
  </si>
  <si>
    <t>Kq7di9D/XrY01+e4XZNW8A==</t>
  </si>
  <si>
    <t>QpXDTsWHdzE01+e4XZNW8A==</t>
  </si>
  <si>
    <t>6z0B8mG13jU01+e4XZNW8A==</t>
  </si>
  <si>
    <t>J8uMMfFo5ME01+e4XZNW8A==</t>
  </si>
  <si>
    <t>hzc3xmncumI01+e4XZNW8A==</t>
  </si>
  <si>
    <t>Vtxoz9xjyI001+e4XZNW8A==</t>
  </si>
  <si>
    <t>J4fITvvjeFk01+e4XZNW8A==</t>
  </si>
  <si>
    <t>WS7Vo+yUWao01+e4XZNW8A==</t>
  </si>
  <si>
    <t>NBvZ0JWpVS801+e4XZNW8A==</t>
  </si>
  <si>
    <t>xSaKLZFOpGg01+e4XZNW8A==</t>
  </si>
  <si>
    <t>uWFK3tekK6M01+e4XZNW8A==</t>
  </si>
  <si>
    <t>RaSyEn4dGn801+e4XZNW8A==</t>
  </si>
  <si>
    <t>z7mSAwiequE01+e4XZNW8A==</t>
  </si>
  <si>
    <t>zW33LvSNbgM01+e4XZNW8A==</t>
  </si>
  <si>
    <t>ifgWFIW82Y401+e4XZNW8A==</t>
  </si>
  <si>
    <t>rqn0HqEeC9M01+e4XZNW8A==</t>
  </si>
  <si>
    <t>FlEcBSfs1A001+e4XZNW8A==</t>
  </si>
  <si>
    <t>qO++LfjY7Vo01+e4XZNW8A==</t>
  </si>
  <si>
    <t>nD3UFK3rp6c01+e4XZNW8A==</t>
  </si>
  <si>
    <t>moqN4Ph45/I01+e4XZNW8A==</t>
  </si>
  <si>
    <t>Hj38eWHIisg01+e4XZNW8A==</t>
  </si>
  <si>
    <t>RP7fWKTnfXs01+e4XZNW8A==</t>
  </si>
  <si>
    <t>dgcoG42xARU01+e4XZNW8A==</t>
  </si>
  <si>
    <t>W47iADzslns01+e4XZNW8A==</t>
  </si>
  <si>
    <t>/flsdBNie6Y01+e4XZNW8A==</t>
  </si>
  <si>
    <t>emzjgY7UIGY01+e4XZNW8A==</t>
  </si>
  <si>
    <t>U3wSGldd0u001+e4XZNW8A==</t>
  </si>
  <si>
    <t>/moGwvA5dZU01+e4XZNW8A==</t>
  </si>
  <si>
    <t>xM3VmAiSryw01+e4XZNW8A==</t>
  </si>
  <si>
    <t>USsece+eZjM01+e4XZNW8A==</t>
  </si>
  <si>
    <t>HPj4TssnWjc01+e4XZNW8A==</t>
  </si>
  <si>
    <t>AbbfsryWGYA01+e4XZNW8A==</t>
  </si>
  <si>
    <t>SW9rviwPP/401+e4XZNW8A==</t>
  </si>
  <si>
    <t>I1qkV4WPJtw01+e4XZNW8A==</t>
  </si>
  <si>
    <t>V1FCzMr0Guk01+e4XZNW8A==</t>
  </si>
  <si>
    <t>rocn1na+En801+e4XZNW8A==</t>
  </si>
  <si>
    <t>KIAaw02A1Pc01+e4XZNW8A==</t>
  </si>
  <si>
    <t>3VGwa7bo+Zk01+e4XZNW8A==</t>
  </si>
  <si>
    <t>TTREiPFv4Ao01+e4XZNW8A==</t>
  </si>
  <si>
    <t>lu04F4hS38E01+e4XZNW8A==</t>
  </si>
  <si>
    <t>RPxrJxt/2nY01+e4XZNW8A==</t>
  </si>
  <si>
    <t>Qynu4n7RLRo01+e4XZNW8A==</t>
  </si>
  <si>
    <t>EQFSg3lOMcQ01+e4XZNW8A==</t>
  </si>
  <si>
    <t>nHAKl+E8QMw01+e4XZNW8A==</t>
  </si>
  <si>
    <t>y3eIzOUIk4w01+e4XZNW8A==</t>
  </si>
  <si>
    <t>Yl99RPgtnuo01+e4XZNW8A==</t>
  </si>
  <si>
    <t>szPVHumF3LY01+e4XZNW8A==</t>
  </si>
  <si>
    <t>w8BJtvV2S/E01+e4XZNW8A==</t>
  </si>
  <si>
    <t>YgTo3HqqN3E01+e4XZNW8A==</t>
  </si>
  <si>
    <t>fFTXW+KrwLY01+e4XZNW8A==</t>
  </si>
  <si>
    <t>KprjgcFAdXU01+e4XZNW8A==</t>
  </si>
  <si>
    <t>MXAl+2r8F5I01+e4XZNW8A==</t>
  </si>
  <si>
    <t>vzTNetlL3Uc01+e4XZNW8A==</t>
  </si>
  <si>
    <t>NtdG36Lmbwg01+e4XZNW8A==</t>
  </si>
  <si>
    <t>aVcYpHntBe801+e4XZNW8A==</t>
  </si>
  <si>
    <t>C5GSGAP1O0w01+e4XZNW8A==</t>
  </si>
  <si>
    <t>l7BlR+pO/Ok01+e4XZNW8A==</t>
  </si>
  <si>
    <t>/QWrLJ5lUtM01+e4XZNW8A==</t>
  </si>
  <si>
    <t>of5yav8fF2k01+e4XZNW8A==</t>
  </si>
  <si>
    <t>bldvXKvNOPE01+e4XZNW8A==</t>
  </si>
  <si>
    <t>GM0RooRHMk401+e4XZNW8A==</t>
  </si>
  <si>
    <t>wp4dldvaYS001+e4XZNW8A==</t>
  </si>
  <si>
    <t>CBIWZdllJuI01+e4XZNW8A==</t>
  </si>
  <si>
    <t>yU9WaDegluI01+e4XZNW8A==</t>
  </si>
  <si>
    <t>995R3vFJq4Q01+e4XZNW8A==</t>
  </si>
  <si>
    <t>Wub4B1g3q3001+e4XZNW8A==</t>
  </si>
  <si>
    <t>6mpdhVn2n6U01+e4XZNW8A==</t>
  </si>
  <si>
    <t>Tzg4eEqoqdk01+e4XZNW8A==</t>
  </si>
  <si>
    <t>X1bbAL8kP3E01+e4XZNW8A==</t>
  </si>
  <si>
    <t>jnQ1SqxhqPU01+e4XZNW8A==</t>
  </si>
  <si>
    <t>74Lj3P+fAXk01+e4XZNW8A==</t>
  </si>
  <si>
    <t>rrEPJBPQ2rY01+e4XZNW8A==</t>
  </si>
  <si>
    <t>zNiHcgAxIic01+e4XZNW8A==</t>
  </si>
  <si>
    <t>mgdtk0LVfH401+e4XZNW8A==</t>
  </si>
  <si>
    <t>XnJfZw6fsFc01+e4XZNW8A==</t>
  </si>
  <si>
    <t>P5jmX2h8zVg01+e4XZNW8A==</t>
  </si>
  <si>
    <t>1v3RSp7rGtA01+e4XZNW8A==</t>
  </si>
  <si>
    <t>jLGv5wrv3Rw01+e4XZNW8A==</t>
  </si>
  <si>
    <t>ZVT8wpSuBWo01+e4XZNW8A==</t>
  </si>
  <si>
    <t>g6Vmxflfti801+e4XZNW8A==</t>
  </si>
  <si>
    <t>d/056Ho81ks01+e4XZNW8A==</t>
  </si>
  <si>
    <t>YFSrUiXFy3E01+e4XZNW8A==</t>
  </si>
  <si>
    <t>4VDaZ7I0SJs01+e4XZNW8A==</t>
  </si>
  <si>
    <t>nCGJroa/l5k01+e4XZNW8A==</t>
  </si>
  <si>
    <t>oZ2jnpTAUgs01+e4XZNW8A==</t>
  </si>
  <si>
    <t>FbCTjL1Yk2401+e4XZNW8A==</t>
  </si>
  <si>
    <t>HpGZoqfa10801+e4XZNW8A==</t>
  </si>
  <si>
    <t>PHBgmhDRWCs01+e4XZNW8A==</t>
  </si>
  <si>
    <t>NKNSATZ8XmU01+e4XZNW8A==</t>
  </si>
  <si>
    <t>RAWy5Bxwn0M01+e4XZNW8A==</t>
  </si>
  <si>
    <t>LinBdPWmiIo01+e4XZNW8A==</t>
  </si>
  <si>
    <t>xm1G4CtmiqQ01+e4XZNW8A==</t>
  </si>
  <si>
    <t>IVaxkxWrm9g01+e4XZNW8A==</t>
  </si>
  <si>
    <t>T6n5o31yMgE01+e4XZNW8A==</t>
  </si>
  <si>
    <t>XvmpIlOVYC801+e4XZNW8A==</t>
  </si>
  <si>
    <t>bqdla0YqpyM01+e4XZNW8A==</t>
  </si>
  <si>
    <t>2QrlX5RczEw01+e4XZNW8A==</t>
  </si>
  <si>
    <t>4bvOf4yZFIc01+e4XZNW8A==</t>
  </si>
  <si>
    <t>2jYQY8kCWxs01+e4XZNW8A==</t>
  </si>
  <si>
    <t>+qYa6CkiuEg01+e4XZNW8A==</t>
  </si>
  <si>
    <t>zAhjYmMZyA001+e4XZNW8A==</t>
  </si>
  <si>
    <t>x1g+1czyD+A01+e4XZNW8A==</t>
  </si>
  <si>
    <t>hgdVj1AbIjI01+e4XZNW8A==</t>
  </si>
  <si>
    <t>UMiMcmDlxxc01+e4XZNW8A==</t>
  </si>
  <si>
    <t>IVV5mdD6jFA01+e4XZNW8A==</t>
  </si>
  <si>
    <t>S/KhG4/j2xs01+e4XZNW8A==</t>
  </si>
  <si>
    <t>8xAEUesWLk001+e4XZNW8A==</t>
  </si>
  <si>
    <t>OoVX8dxcB/801+e4XZNW8A==</t>
  </si>
  <si>
    <t>a3LX0H5Y4eM01+e4XZNW8A==</t>
  </si>
  <si>
    <t>Po0JF10AGeM01+e4XZNW8A==</t>
  </si>
  <si>
    <t>BQPAWgeeZKI01+e4XZNW8A==</t>
  </si>
  <si>
    <t>DqEw1sMNLsM01+e4XZNW8A==</t>
  </si>
  <si>
    <t>C6YcrnAjPzQ01+e4XZNW8A==</t>
  </si>
  <si>
    <t>nGvWn0KkMp801+e4XZNW8A==</t>
  </si>
  <si>
    <t>sqhchRSnQAQ01+e4XZNW8A==</t>
  </si>
  <si>
    <t>XTwslmq0UGA01+e4XZNW8A==</t>
  </si>
  <si>
    <t>zSpTPkbPq/w01+e4XZNW8A==</t>
  </si>
  <si>
    <t>JSB/iVu0MtA01+e4XZNW8A==</t>
  </si>
  <si>
    <t>3RoP71RmmoQ01+e4XZNW8A==</t>
  </si>
  <si>
    <t>wdfL15sNBP801+e4XZNW8A==</t>
  </si>
  <si>
    <t>yRXF4l017jY01+e4XZNW8A==</t>
  </si>
  <si>
    <t>TG9zonTtqLM01+e4XZNW8A==</t>
  </si>
  <si>
    <t>xluF0V+7FrQ01+e4XZNW8A==</t>
  </si>
  <si>
    <t>y1pBDbcXZfo01+e4XZNW8A==</t>
  </si>
  <si>
    <t>1qK4KwO0qik01+e4XZNW8A==</t>
  </si>
  <si>
    <t>KSlwg0WGLK801+e4XZNW8A==</t>
  </si>
  <si>
    <t>d+iQjZC26AM01+e4XZNW8A==</t>
  </si>
  <si>
    <t>NpS8r2KplrQ01+e4XZNW8A==</t>
  </si>
  <si>
    <t>J4/NQADjDiU01+e4XZNW8A==</t>
  </si>
  <si>
    <t>SvWd+b3pwNk01+e4XZNW8A==</t>
  </si>
  <si>
    <t>cf+KgwKsYGc01+e4XZNW8A==</t>
  </si>
  <si>
    <t>0kYGSF4NTHI01+e4XZNW8A==</t>
  </si>
  <si>
    <t>2qFS1fKWShA01+e4XZNW8A==</t>
  </si>
  <si>
    <t>4qJFwB0SeEM01+e4XZNW8A==</t>
  </si>
  <si>
    <t>3F8xaiNUHgw01+e4XZNW8A==</t>
  </si>
  <si>
    <t>WwUzS4knzrQ01+e4XZNW8A==</t>
  </si>
  <si>
    <t>DjjOZd9GWFo01+e4XZNW8A==</t>
  </si>
  <si>
    <t>6jUV1QCsaCo01+e4XZNW8A==</t>
  </si>
  <si>
    <t>uVyPj9Wvaf801+e4XZNW8A==</t>
  </si>
  <si>
    <t>/0TZDs8q31401+e4XZNW8A==</t>
  </si>
  <si>
    <t>bNB7vAyewK001+e4XZNW8A==</t>
  </si>
  <si>
    <t>Y6Y6G4yZ4x001+e4XZNW8A==</t>
  </si>
  <si>
    <t>/u/3zHEHpXk01+e4XZNW8A==</t>
  </si>
  <si>
    <t>Z7ZtDpqIfDA01+e4XZNW8A==</t>
  </si>
  <si>
    <t>fC/uaffexBc01+e4XZNW8A==</t>
  </si>
  <si>
    <t>CohPetlBC7401+e4XZNW8A==</t>
  </si>
  <si>
    <t>q9Yz9vLNP4c01+e4XZNW8A==</t>
  </si>
  <si>
    <t>YfssENlkJjU01+e4XZNW8A==</t>
  </si>
  <si>
    <t>Nijt1aHSgNQ01+e4XZNW8A==</t>
  </si>
  <si>
    <t>AyBCuctti/401+e4XZNW8A==</t>
  </si>
  <si>
    <t>seNwAAOb6YU01+e4XZNW8A==</t>
  </si>
  <si>
    <t>cC/LlhnKrZQ01+e4XZNW8A==</t>
  </si>
  <si>
    <t>yR/jzAAKqxs01+e4XZNW8A==</t>
  </si>
  <si>
    <t>2QAK9mBRUuc01+e4XZNW8A==</t>
  </si>
  <si>
    <t>iCvTo400/CQ01+e4XZNW8A==</t>
  </si>
  <si>
    <t>oN+xb3bfJpE01+e4XZNW8A==</t>
  </si>
  <si>
    <t>ZFco8ZItbc801+e4XZNW8A==</t>
  </si>
  <si>
    <t>Q3pkUV1kxrc01+e4XZNW8A==</t>
  </si>
  <si>
    <t>0GlU3iduOjk01+e4XZNW8A==</t>
  </si>
  <si>
    <t>W/MgMoXawlY01+e4XZNW8A==</t>
  </si>
  <si>
    <t>VyVSQElX6pc01+e4XZNW8A==</t>
  </si>
  <si>
    <t>k/V8jjFrKz001+e4XZNW8A==</t>
  </si>
  <si>
    <t>0aPH9bb/i8401+e4XZNW8A==</t>
  </si>
  <si>
    <t>duh1LzfKQlo01+e4XZNW8A==</t>
  </si>
  <si>
    <t>S6Y+JTB4rIQ01+e4XZNW8A==</t>
  </si>
  <si>
    <t>9/lneOYCen001+e4XZNW8A==</t>
  </si>
  <si>
    <t>wkgt5ECwOMY01+e4XZNW8A==</t>
  </si>
  <si>
    <t>EbZQ+nns6tU01+e4XZNW8A==</t>
  </si>
  <si>
    <t>c/QQMFz+mwg01+e4XZNW8A==</t>
  </si>
  <si>
    <t>oW1KxOkjVfQ01+e4XZNW8A==</t>
  </si>
  <si>
    <t>L7ziiSXSnoc01+e4XZNW8A==</t>
  </si>
  <si>
    <t>/4hd5bFQq/Y01+e4XZNW8A==</t>
  </si>
  <si>
    <t>i0hnEbbReJY01+e4XZNW8A==</t>
  </si>
  <si>
    <t>1y/OhYd2CLk01+e4XZNW8A==</t>
  </si>
  <si>
    <t>pmA56h95A5401+e4XZNW8A==</t>
  </si>
  <si>
    <t>/2KhmpTC5Og01+e4XZNW8A==</t>
  </si>
  <si>
    <t>mGsdgY6xGmg01+e4XZNW8A==</t>
  </si>
  <si>
    <t>DRPiV24DwZw01+e4XZNW8A==</t>
  </si>
  <si>
    <t>uV1OM4Wy+UI01+e4XZNW8A==</t>
  </si>
  <si>
    <t>CJB7EC+/HMI01+e4XZNW8A==</t>
  </si>
  <si>
    <t>TSX48etiOfA01+e4XZNW8A==</t>
  </si>
  <si>
    <t>TN8O2mzIw3Y01+e4XZNW8A==</t>
  </si>
  <si>
    <t>SULMVdaW0EY01+e4XZNW8A==</t>
  </si>
  <si>
    <t>D2WX+WPnVYc01+e4XZNW8A==</t>
  </si>
  <si>
    <t>d9cISVXUTFw01+e4XZNW8A==</t>
  </si>
  <si>
    <t>ROAIFtsYLSw01+e4XZNW8A==</t>
  </si>
  <si>
    <t>/VWkqtBBrwQ01+e4XZNW8A==</t>
  </si>
  <si>
    <t>PYAJO870JkI01+e4XZNW8A==</t>
  </si>
  <si>
    <t>gOqwM87XXgs01+e4XZNW8A==</t>
  </si>
  <si>
    <t>RQ/6XkMw9Ck01+e4XZNW8A==</t>
  </si>
  <si>
    <t>FF+M33uV2hA01+e4XZNW8A==</t>
  </si>
  <si>
    <t>VQEbaIcs2Y401+e4XZNW8A==</t>
  </si>
  <si>
    <t>rMLBlhjJzog01+e4XZNW8A==</t>
  </si>
  <si>
    <t>PDBolLGra7g01+e4XZNW8A==</t>
  </si>
  <si>
    <t>ZIMx77DLu7M01+e4XZNW8A==</t>
  </si>
  <si>
    <t>AYbNj3H9BUg01+e4XZNW8A==</t>
  </si>
  <si>
    <t>vN7Q1x7ngRk01+e4XZNW8A==</t>
  </si>
  <si>
    <t>jtZl6puo7FE01+e4XZNW8A==</t>
  </si>
  <si>
    <t>qq5pp1yw/to01+e4XZNW8A==</t>
  </si>
  <si>
    <t>uYCHbxtX8QY01+e4XZNW8A==</t>
  </si>
  <si>
    <t>vvCeIYdXQO001+e4XZNW8A==</t>
  </si>
  <si>
    <t>12K0yAF1ol001+e4XZNW8A==</t>
  </si>
  <si>
    <t>LCYn7zV0B+U01+e4XZNW8A==</t>
  </si>
  <si>
    <t>noJdVJoObG801+e4XZNW8A==</t>
  </si>
  <si>
    <t>CgAmq8+lb3k01+e4XZNW8A==</t>
  </si>
  <si>
    <t>GobWn+Ufojk01+e4XZNW8A==</t>
  </si>
  <si>
    <t>RK36hOU+RK801+e4XZNW8A==</t>
  </si>
  <si>
    <t>NgZaA0dYOco01+e4XZNW8A==</t>
  </si>
  <si>
    <t>gTaf0HK75+Y01+e4XZNW8A==</t>
  </si>
  <si>
    <t>O+5pvDS9ajM01+e4XZNW8A==</t>
  </si>
  <si>
    <t>mUizd6ZPE0I01+e4XZNW8A==</t>
  </si>
  <si>
    <t>Ecn80L9u5sw01+e4XZNW8A==</t>
  </si>
  <si>
    <t>/AA7e0PHavM01+e4XZNW8A==</t>
  </si>
  <si>
    <t>A1EDK2cRzmo01+e4XZNW8A==</t>
  </si>
  <si>
    <t>61XcEwJ1K6U01+e4XZNW8A==</t>
  </si>
  <si>
    <t>KzKkArO3WjY01+e4XZNW8A==</t>
  </si>
  <si>
    <t>vF7+mxpcwXY01+e4XZNW8A==</t>
  </si>
  <si>
    <t>0N8SAd2jPio01+e4XZNW8A==</t>
  </si>
  <si>
    <t>Hqv7StSijgM01+e4XZNW8A==</t>
  </si>
  <si>
    <t>FrGYfecugb801+e4XZNW8A==</t>
  </si>
  <si>
    <t>ssl9ekZ+SaI01+e4XZNW8A==</t>
  </si>
  <si>
    <t>wy6axs2kF4o01+e4XZNW8A==</t>
  </si>
  <si>
    <t>+VPlFYMhi8g01+e4XZNW8A==</t>
  </si>
  <si>
    <t>6EwQ6VqdWp001+e4XZNW8A==</t>
  </si>
  <si>
    <t>Y3lNra3P+h801+e4XZNW8A==</t>
  </si>
  <si>
    <t>DQkjfnqY7Mk01+e4XZNW8A==</t>
  </si>
  <si>
    <t>4rrX1YyUhkw01+e4XZNW8A==</t>
  </si>
  <si>
    <t>aohqBf8ReBc01+e4XZNW8A==</t>
  </si>
  <si>
    <t>BjDK/y3rRWU01+e4XZNW8A==</t>
  </si>
  <si>
    <t>VcTdOGH3Bzs01+e4XZNW8A==</t>
  </si>
  <si>
    <t>hXS6aIs3H9Y01+e4XZNW8A==</t>
  </si>
  <si>
    <t>2M+eKn9cFqM01+e4XZNW8A==</t>
  </si>
  <si>
    <t>KfibcN4OKE001+e4XZNW8A==</t>
  </si>
  <si>
    <t>sHS1K4kJA2401+e4XZNW8A==</t>
  </si>
  <si>
    <t>xqhRblgTK2Q01+e4XZNW8A==</t>
  </si>
  <si>
    <t>/m1yv4OFigM01+e4XZNW8A==</t>
  </si>
  <si>
    <t>1iLbaf4iX0Q01+e4XZNW8A==</t>
  </si>
  <si>
    <t>12b6X1kh5ZA01+e4XZNW8A==</t>
  </si>
  <si>
    <t>yAqjrdz5/Mc01+e4XZNW8A==</t>
  </si>
  <si>
    <t>jX+mXRoH/XA01+e4XZNW8A==</t>
  </si>
  <si>
    <t>UBcQM2TTmcg01+e4XZNW8A==</t>
  </si>
  <si>
    <t>GcbYlr9gv2Y01+e4XZNW8A==</t>
  </si>
  <si>
    <t>pnGlgpRDoeI01+e4XZNW8A==</t>
  </si>
  <si>
    <t>C5CcEJogoNc01+e4XZNW8A==</t>
  </si>
  <si>
    <t>O98AXGwLPMA01+e4XZNW8A==</t>
  </si>
  <si>
    <t>GbTo9XdjwJ401+e4XZNW8A==</t>
  </si>
  <si>
    <t>QB6uRutSNJc01+e4XZNW8A==</t>
  </si>
  <si>
    <t>NE7/Nxkn1bE01+e4XZNW8A==</t>
  </si>
  <si>
    <t>Nlr3frAb43g01+e4XZNW8A==</t>
  </si>
  <si>
    <t>xHfjIfjZe7001+e4XZNW8A==</t>
  </si>
  <si>
    <t>Mg2mYX9T2eg01+e4XZNW8A==</t>
  </si>
  <si>
    <t>QKzZ4gcT5/U01+e4XZNW8A==</t>
  </si>
  <si>
    <t>wHy3eusQEz401+e4XZNW8A==</t>
  </si>
  <si>
    <t>y5VPHvF1wew01+e4XZNW8A==</t>
  </si>
  <si>
    <t>GSEJrZnpgH401+e4XZNW8A==</t>
  </si>
  <si>
    <t>YaJsls+Yf5I01+e4XZNW8A==</t>
  </si>
  <si>
    <t>RNkkmOhEq9Q01+e4XZNW8A==</t>
  </si>
  <si>
    <t>cObSIoKRUEc01+e4XZNW8A==</t>
  </si>
  <si>
    <t>ro6awKspc0A01+e4XZNW8A==</t>
  </si>
  <si>
    <t>8HQXEsLsTlo01+e4XZNW8A==</t>
  </si>
  <si>
    <t>TvCci0P+nlk01+e4XZNW8A==</t>
  </si>
  <si>
    <t>/a21GeLsNjg01+e4XZNW8A==</t>
  </si>
  <si>
    <t>8NUIzusaQBI01+e4XZNW8A==</t>
  </si>
  <si>
    <t>g1NW46yJ9IM01+e4XZNW8A==</t>
  </si>
  <si>
    <t>Zf/Xpzv93hU01+e4XZNW8A==</t>
  </si>
  <si>
    <t>+J704zPH1D001+e4XZNW8A==</t>
  </si>
  <si>
    <t>OIgi5faj/EI01+e4XZNW8A==</t>
  </si>
  <si>
    <t>yEDXQBJHlBI01+e4XZNW8A==</t>
  </si>
  <si>
    <t>FI7rSRkjRDk01+e4XZNW8A==</t>
  </si>
  <si>
    <t>p7FKDWtPfQc01+e4XZNW8A==</t>
  </si>
  <si>
    <t>aI6EeZtZF7401+e4XZNW8A==</t>
  </si>
  <si>
    <t>ckWzeAgSpi801+e4XZNW8A==</t>
  </si>
  <si>
    <t>ziNywfTvtM401+e4XZNW8A==</t>
  </si>
  <si>
    <t>m1J5VB4B3U001+e4XZNW8A==</t>
  </si>
  <si>
    <t>hRywOKvZfiM01+e4XZNW8A==</t>
  </si>
  <si>
    <t>yHNMgUYZFlE01+e4XZNW8A==</t>
  </si>
  <si>
    <t>usWhx5iuj+g01+e4XZNW8A==</t>
  </si>
  <si>
    <t>yo98oJ9epug01+e4XZNW8A==</t>
  </si>
  <si>
    <t>KpaS3tBbNmw01+e4XZNW8A==</t>
  </si>
  <si>
    <t>8cpCIXGXXSk01+e4XZNW8A==</t>
  </si>
  <si>
    <t>KlfO28vzhS801+e4XZNW8A==</t>
  </si>
  <si>
    <t>1ESa/j0lXlM01+e4XZNW8A==</t>
  </si>
  <si>
    <t>TRqqwpYs+1E01+e4XZNW8A==</t>
  </si>
  <si>
    <t>hsUyZEN8TiE01+e4XZNW8A==</t>
  </si>
  <si>
    <t>KBtD5umhOGU01+e4XZNW8A==</t>
  </si>
  <si>
    <t>f3HZQS5CZqw01+e4XZNW8A==</t>
  </si>
  <si>
    <t>hsn71x0nPNU01+e4XZNW8A==</t>
  </si>
  <si>
    <t>RZrUn3i7vl001+e4XZNW8A==</t>
  </si>
  <si>
    <t>bQfPifjjN3w01+e4XZNW8A==</t>
  </si>
  <si>
    <t>JzvuTZ+1t1M01+e4XZNW8A==</t>
  </si>
  <si>
    <t>RPLndLJG/pM01+e4XZNW8A==</t>
  </si>
  <si>
    <t>tszsVC1CmEo01+e4XZNW8A==</t>
  </si>
  <si>
    <t>euvt40eXOd001+e4XZNW8A==</t>
  </si>
  <si>
    <t>bzZKHbdEWe401+e4XZNW8A==</t>
  </si>
  <si>
    <t>6fD+9p5vGj401+e4XZNW8A==</t>
  </si>
  <si>
    <t>ibzjEbhMsrA01+e4XZNW8A==</t>
  </si>
  <si>
    <t>K1PaOeXdZFc01+e4XZNW8A==</t>
  </si>
  <si>
    <t>kk9kmGEPLC801+e4XZNW8A==</t>
  </si>
  <si>
    <t>msk4HtlHiAw01+e4XZNW8A==</t>
  </si>
  <si>
    <t>lHDrK5AelBA01+e4XZNW8A==</t>
  </si>
  <si>
    <t>t6dCyjk/KtE01+e4XZNW8A==</t>
  </si>
  <si>
    <t>0pflUBq9smY01+e4XZNW8A==</t>
  </si>
  <si>
    <t>mEWEaiaHiF401+e4XZNW8A==</t>
  </si>
  <si>
    <t>LWtKQb+sSJc01+e4XZNW8A==</t>
  </si>
  <si>
    <t>mPLL1PQv3gU01+e4XZNW8A==</t>
  </si>
  <si>
    <t>lSiAXz6aeBk01+e4XZNW8A==</t>
  </si>
  <si>
    <t>hEC61zfXmes01+e4XZNW8A==</t>
  </si>
  <si>
    <t>uHapPU02kN001+e4XZNW8A==</t>
  </si>
  <si>
    <t>lLfLlqw5XHY01+e4XZNW8A==</t>
  </si>
  <si>
    <t>Kjj6ibDuuSs01+e4XZNW8A==</t>
  </si>
  <si>
    <t>sITHr/8vyF801+e4XZNW8A==</t>
  </si>
  <si>
    <t>KxXraom0fJM01+e4XZNW8A==</t>
  </si>
  <si>
    <t>CXf+K9KHWPM01+e4XZNW8A==</t>
  </si>
  <si>
    <t>5UUK0pCdTMw01+e4XZNW8A==</t>
  </si>
  <si>
    <t>QBVy4oAFh/o01+e4XZNW8A==</t>
  </si>
  <si>
    <t>IKSPs4ngGi001+e4XZNW8A==</t>
  </si>
  <si>
    <t>GquWAU50YbU01+e4XZNW8A==</t>
  </si>
  <si>
    <t>GyhnG79dln001+e4XZNW8A==</t>
  </si>
  <si>
    <t>kRsiE8cGc/o01+e4XZNW8A==</t>
  </si>
  <si>
    <t>zL6jlqNkpbw01+e4XZNW8A==</t>
  </si>
  <si>
    <t>qT951HLlduU01+e4XZNW8A==</t>
  </si>
  <si>
    <t>ys22XZTJiQA01+e4XZNW8A==</t>
  </si>
  <si>
    <t>23IOj26psOw01+e4XZNW8A==</t>
  </si>
  <si>
    <t>IMUIfsVbUrc01+e4XZNW8A==</t>
  </si>
  <si>
    <t>EJiC6Bx25a401+e4XZNW8A==</t>
  </si>
  <si>
    <t>J06vJZgjLco01+e4XZNW8A==</t>
  </si>
  <si>
    <t>anpGUkyOW8U01+e4XZNW8A==</t>
  </si>
  <si>
    <t>9+LZIWSvMSs01+e4XZNW8A==</t>
  </si>
  <si>
    <t>6myeCdt1A6w01+e4XZNW8A==</t>
  </si>
  <si>
    <t>DItjtXv0V5I01+e4XZNW8A==</t>
  </si>
  <si>
    <t>BH3req9U2LE01+e4XZNW8A==</t>
  </si>
  <si>
    <t>lAe3S2g74po01+e4XZNW8A==</t>
  </si>
  <si>
    <t>ErnVtirtFHc01+e4XZNW8A==</t>
  </si>
  <si>
    <t>k7Aqhqw6Hm801+e4XZNW8A==</t>
  </si>
  <si>
    <t>mGrHOXeJb+I01+e4XZNW8A==</t>
  </si>
  <si>
    <t>bczNE4aBYSM01+e4XZNW8A==</t>
  </si>
  <si>
    <t>B1uXgn5Kbuo01+e4XZNW8A==</t>
  </si>
  <si>
    <t>ISDCiws0rxw01+e4XZNW8A==</t>
  </si>
  <si>
    <t>ELippr6h+5E01+e4XZNW8A==</t>
  </si>
  <si>
    <t>x1cP7xbUU1U01+e4XZNW8A==</t>
  </si>
  <si>
    <t>cMYQJgcnmDw01+e4XZNW8A==</t>
  </si>
  <si>
    <t>TtfnQHi0D6w01+e4XZNW8A==</t>
  </si>
  <si>
    <t>+6NA94X/WGE01+e4XZNW8A==</t>
  </si>
  <si>
    <t>RPvfqMuClqA01+e4XZNW8A==</t>
  </si>
  <si>
    <t>QvOBg/RZUJo01+e4XZNW8A==</t>
  </si>
  <si>
    <t>CM8Gs4bebCE01+e4XZNW8A==</t>
  </si>
  <si>
    <t>+HcWxz+anF801+e4XZNW8A==</t>
  </si>
  <si>
    <t>7vOYCAy9P/A01+e4XZNW8A==</t>
  </si>
  <si>
    <t>FpDoDaCnl0A01+e4XZNW8A==</t>
  </si>
  <si>
    <t>rz335XPpfzk01+e4XZNW8A==</t>
  </si>
  <si>
    <t>8SMEsJZnaPE01+e4XZNW8A==</t>
  </si>
  <si>
    <t>vVadHl9eoMY01+e4XZNW8A==</t>
  </si>
  <si>
    <t>LbbmWOLgIUY01+e4XZNW8A==</t>
  </si>
  <si>
    <t>qHWYXm7P0b001+e4XZNW8A==</t>
  </si>
  <si>
    <t>HUt4Ck5eUvo01+e4XZNW8A==</t>
  </si>
  <si>
    <t>kveH70rozZc01+e4XZNW8A==</t>
  </si>
  <si>
    <t>hSTuMzGtM9001+e4XZNW8A==</t>
  </si>
  <si>
    <t>ha4QMxvJmj001+e4XZNW8A==</t>
  </si>
  <si>
    <t>HPfiHXPtDFI01+e4XZNW8A==</t>
  </si>
  <si>
    <t>VZpugTsEjUk01+e4XZNW8A==</t>
  </si>
  <si>
    <t>sXj0p9urSmQ01+e4XZNW8A==</t>
  </si>
  <si>
    <t>7KnqpysbX+E01+e4XZNW8A==</t>
  </si>
  <si>
    <t>Durd+xRUW2801+e4XZNW8A==</t>
  </si>
  <si>
    <t>pkcP/PNbXd001+e4XZNW8A==</t>
  </si>
  <si>
    <t>Pz3WQKDiDKc01+e4XZNW8A==</t>
  </si>
  <si>
    <t>5Ym02pCqrLE01+e4XZNW8A==</t>
  </si>
  <si>
    <t>q5fXeHpADIg01+e4XZNW8A==</t>
  </si>
  <si>
    <t>QKTTa9tNXMw01+e4XZNW8A==</t>
  </si>
  <si>
    <t>joeach5Wkyg01+e4XZNW8A==</t>
  </si>
  <si>
    <t>DbVxdJDUtHI01+e4XZNW8A==</t>
  </si>
  <si>
    <t>RBrDKcCDrQ001+e4XZNW8A==</t>
  </si>
  <si>
    <t>xy5GJ92+voc01+e4XZNW8A==</t>
  </si>
  <si>
    <t>vBuXlUZVczE01+e4XZNW8A==</t>
  </si>
  <si>
    <t>v3O1cL5DLNk01+e4XZNW8A==</t>
  </si>
  <si>
    <t>vwwY9BmXOIA01+e4XZNW8A==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</si>
  <si>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</si>
  <si>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</si>
  <si>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</si>
  <si>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</si>
  <si>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</si>
  <si>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</si>
  <si>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</si>
  <si>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</si>
  <si>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</si>
  <si>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</si>
  <si>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6nTddlvon7c01+e4XZNW8A==</t>
  </si>
  <si>
    <t>bWGm2QtcjQY01+e4XZNW8A==</t>
  </si>
  <si>
    <t>B6xDy/O3Qvc01+e4XZNW8A==</t>
  </si>
  <si>
    <t>0hdGB/WlXts01+e4XZNW8A==</t>
  </si>
  <si>
    <t>ZRPQ05gB7wA01+e4XZNW8A==</t>
  </si>
  <si>
    <t>cq9jN03v1PA01+e4XZNW8A==</t>
  </si>
  <si>
    <t>U/5O8F/B3Vk01+e4XZNW8A==</t>
  </si>
  <si>
    <t>xgmIV04Pm+c01+e4XZNW8A==</t>
  </si>
  <si>
    <t>vkGpUOuRHG801+e4XZNW8A==</t>
  </si>
  <si>
    <t>DlHcDw8lP5s01+e4XZNW8A==</t>
  </si>
  <si>
    <t>muntbXYtlDo01+e4XZNW8A==</t>
  </si>
  <si>
    <t>6hWCBEqX9Is01+e4XZNW8A==</t>
  </si>
  <si>
    <t>oXQzfejVy9M01+e4XZNW8A==</t>
  </si>
  <si>
    <t>yQLwNOLHg6s01+e4XZNW8A==</t>
  </si>
  <si>
    <t>zOpyWmDRhc801+e4XZNW8A==</t>
  </si>
  <si>
    <t>KhJoFrFP9rw01+e4XZNW8A==</t>
  </si>
  <si>
    <t>GLRGARX6LxI01+e4XZNW8A==</t>
  </si>
  <si>
    <t>N49BQFYsW1s01+e4XZNW8A==</t>
  </si>
  <si>
    <t>I+nhKMlzSHk01+e4XZNW8A==</t>
  </si>
  <si>
    <t>8CaKpz/fDrk01+e4XZNW8A==</t>
  </si>
  <si>
    <t>QV4jNPq5ObA01+e4XZNW8A==</t>
  </si>
  <si>
    <t>lLc7xeSJ2+I01+e4XZNW8A==</t>
  </si>
  <si>
    <t>SNcKrBz9ZDg01+e4XZNW8A==</t>
  </si>
  <si>
    <t>Ac4GrJM3MUo01+e4XZNW8A==</t>
  </si>
  <si>
    <t>DEnDC49oOjY01+e4XZNW8A==</t>
  </si>
  <si>
    <t>/czI/C6lWmM01+e4XZNW8A==</t>
  </si>
  <si>
    <t>L27OzJ+FWNI01+e4XZNW8A==</t>
  </si>
  <si>
    <t>Tfd2U0eLV5c01+e4XZNW8A==</t>
  </si>
  <si>
    <t>7zctYZ404cg01+e4XZNW8A==</t>
  </si>
  <si>
    <t>He7Rgtr7BSU01+e4XZNW8A==</t>
  </si>
  <si>
    <t>Nfr9D49Tbkc01+e4XZNW8A==</t>
  </si>
  <si>
    <t>6vr60BVOS7I01+e4XZNW8A==</t>
  </si>
  <si>
    <t>xqPu8r1T/2Y01+e4XZNW8A==</t>
  </si>
  <si>
    <t>KmSSiOPj+l001+e4XZNW8A==</t>
  </si>
  <si>
    <t>QAiowti7a7Y01+e4XZNW8A==</t>
  </si>
  <si>
    <t>EGzHlcHKu9001+e4XZNW8A==</t>
  </si>
  <si>
    <t>offk1eCZz4s01+e4XZNW8A==</t>
  </si>
  <si>
    <t>4ByL59lgn6k01+e4XZNW8A==</t>
  </si>
  <si>
    <t>QdZlthoeqiE01+e4XZNW8A==</t>
  </si>
  <si>
    <t>/2l2aHLOrPY01+e4XZNW8A==</t>
  </si>
  <si>
    <t>/h6T2Yyi3Ys01+e4XZNW8A==</t>
  </si>
  <si>
    <t>+ySF68d5lEs01+e4XZNW8A==</t>
  </si>
  <si>
    <t>DznkgVg4H6E01+e4XZNW8A==</t>
  </si>
  <si>
    <t>TItseiiMdNM01+e4XZNW8A==</t>
  </si>
  <si>
    <t>IZw0XzSNl8g01+e4XZNW8A==</t>
  </si>
  <si>
    <t>xKyBIWJBtag01+e4XZNW8A==</t>
  </si>
  <si>
    <t>D2umydbKs7801+e4XZNW8A==</t>
  </si>
  <si>
    <t>tzro2RaQNxg01+e4XZNW8A==</t>
  </si>
  <si>
    <t>6uUvDQQeR4o01+e4XZNW8A==</t>
  </si>
  <si>
    <t>5rzq0MmB1bw01+e4XZNW8A==</t>
  </si>
  <si>
    <t>5f2o5z0izCc01+e4XZNW8A==</t>
  </si>
  <si>
    <t>tnbK4vepZps01+e4XZNW8A==</t>
  </si>
  <si>
    <t>+fVp2wZ9jJ801+e4XZNW8A==</t>
  </si>
  <si>
    <t>K/n/Plk/lec01+e4XZNW8A==</t>
  </si>
  <si>
    <t>2e6sBgh+yAY01+e4XZNW8A==</t>
  </si>
  <si>
    <t>8Wl7ptxjKbU01+e4XZNW8A==</t>
  </si>
  <si>
    <t>U6DZjkzZAOE01+e4XZNW8A==</t>
  </si>
  <si>
    <t>NOCap7ohsVk01+e4XZNW8A==</t>
  </si>
  <si>
    <t>LeVTSK9g91g01+e4XZNW8A==</t>
  </si>
  <si>
    <t>cQ29ThwwFkM01+e4XZNW8A==</t>
  </si>
  <si>
    <t>8yOJN6/O7lk01+e4XZNW8A==</t>
  </si>
  <si>
    <t>/dR/P0CpqKQ01+e4XZNW8A==</t>
  </si>
  <si>
    <t>al92u1CV9S801+e4XZNW8A==</t>
  </si>
  <si>
    <t>J9NgTotOI2E01+e4XZNW8A==</t>
  </si>
  <si>
    <t>454VVUmOq1401+e4XZNW8A==</t>
  </si>
  <si>
    <t>Rl4jaEAwnaw01+e4XZNW8A==</t>
  </si>
  <si>
    <t>yNfVCzRyDVQ01+e4XZNW8A==</t>
  </si>
  <si>
    <t>STVbKjhVMYI01+e4XZNW8A==</t>
  </si>
  <si>
    <t>XHlWpnCVF2s01+e4XZNW8A==</t>
  </si>
  <si>
    <t>wHOaRCsx+Z801+e4XZNW8A==</t>
  </si>
  <si>
    <t>gORxPUehr0w01+e4XZNW8A==</t>
  </si>
  <si>
    <t>w6wtsQi+irU01+e4XZNW8A==</t>
  </si>
  <si>
    <t>L/N7oFOgBJA01+e4XZNW8A==</t>
  </si>
  <si>
    <t>7GIfgwEmj5U01+e4XZNW8A==</t>
  </si>
  <si>
    <t>6Z9GQBY5GbE01+e4XZNW8A==</t>
  </si>
  <si>
    <t>UPCI4GtjKk001+e4XZNW8A==</t>
  </si>
  <si>
    <t>yaudt6hGVGQ01+e4XZNW8A==</t>
  </si>
  <si>
    <t>gJ6MoSy2aG001+e4XZNW8A==</t>
  </si>
  <si>
    <t>bdJzP3vAGKY01+e4XZNW8A==</t>
  </si>
  <si>
    <t>FeeG+YjACog01+e4XZNW8A==</t>
  </si>
  <si>
    <t>72J9NLAvVIs01+e4XZNW8A==</t>
  </si>
  <si>
    <t>NZDysVTIJLQ01+e4XZNW8A==</t>
  </si>
  <si>
    <t>IE0TnU81jiI01+e4XZNW8A==</t>
  </si>
  <si>
    <t>fm9W0OKkZyo01+e4XZNW8A==</t>
  </si>
  <si>
    <t>vCaBz6FLOvU01+e4XZNW8A==</t>
  </si>
  <si>
    <t>QlfUsDdLRPk01+e4XZNW8A==</t>
  </si>
  <si>
    <t>cdvq+uBXDUE01+e4XZNW8A==</t>
  </si>
  <si>
    <t>iz2BRGruJRk01+e4XZNW8A==</t>
  </si>
  <si>
    <t>LNE7dnrWNSA01+e4XZNW8A==</t>
  </si>
  <si>
    <t>PiIc/d1kO3o01+e4XZNW8A==</t>
  </si>
  <si>
    <t>NFMQKYMad1o01+e4XZNW8A==</t>
  </si>
  <si>
    <t>G/d3Mu83gHk01+e4XZNW8A==</t>
  </si>
  <si>
    <t>frEmelQmed801+e4XZNW8A==</t>
  </si>
  <si>
    <t>v2Kc/jSwgnI01+e4XZNW8A==</t>
  </si>
  <si>
    <t>CDGG9yMibmA01+e4XZNW8A==</t>
  </si>
  <si>
    <t>h3f4DuHXvDw01+e4XZNW8A==</t>
  </si>
  <si>
    <t>dfVpj92PWu001+e4XZNW8A==</t>
  </si>
  <si>
    <t>+Ezrn2iBDMs01+e4XZNW8A==</t>
  </si>
  <si>
    <t>HLcjKBqqOuQ01+e4XZNW8A==</t>
  </si>
  <si>
    <t>PN70m9yhHiE01+e4XZNW8A==</t>
  </si>
  <si>
    <t>vm+DoeV3jFM01+e4XZNW8A==</t>
  </si>
  <si>
    <t>eMf/wJroc9U01+e4XZNW8A==</t>
  </si>
  <si>
    <t>qxUpjkYCbow01+e4XZNW8A==</t>
  </si>
  <si>
    <t>J/SfyqdqC+s01+e4XZNW8A==</t>
  </si>
  <si>
    <t>D/3tpGpCQ1001+e4XZNW8A==</t>
  </si>
  <si>
    <t>8+M4Cizh8lM01+e4XZNW8A==</t>
  </si>
  <si>
    <t>QoXaEw0326Y01+e4XZNW8A==</t>
  </si>
  <si>
    <t>dnlFW+Z4V1A01+e4XZNW8A==</t>
  </si>
  <si>
    <t>2CHl4cEtHY401+e4XZNW8A==</t>
  </si>
  <si>
    <t>XUW1wrJmjPY01+e4XZNW8A==</t>
  </si>
  <si>
    <t>ADQhiN7eSuE01+e4XZNW8A==</t>
  </si>
  <si>
    <t>jlSuKHDWVk001+e4XZNW8A==</t>
  </si>
  <si>
    <t>i/fMNQif56M01+e4XZNW8A==</t>
  </si>
  <si>
    <t>Nx4F7ephjcw01+e4XZNW8A==</t>
  </si>
  <si>
    <t>saCtp6ooYcg01+e4XZNW8A==</t>
  </si>
  <si>
    <t>BRZd2mwu0kk01+e4XZNW8A==</t>
  </si>
  <si>
    <t>BpMpiM6EK/I01+e4XZNW8A==</t>
  </si>
  <si>
    <t>m2ovZuYxYjw01+e4XZNW8A==</t>
  </si>
  <si>
    <t>Ii2ybA5zOpg01+e4XZNW8A==</t>
  </si>
  <si>
    <t>vy9mGxZUJTQ01+e4XZNW8A==</t>
  </si>
  <si>
    <t>9dWeMvYm+1U01+e4XZNW8A==</t>
  </si>
  <si>
    <t>aT3rFCqpQo401+e4XZNW8A==</t>
  </si>
  <si>
    <t>biU9FNhYSaQ01+e4XZNW8A==</t>
  </si>
  <si>
    <t>THibaHxi52c01+e4XZNW8A==</t>
  </si>
  <si>
    <t>UWC1PD9H3bg01+e4XZNW8A==</t>
  </si>
  <si>
    <t>NZNOv6w6ex801+e4XZNW8A==</t>
  </si>
  <si>
    <t>qgfUyP7p/aI01+e4XZNW8A==</t>
  </si>
  <si>
    <t>B9oFK+xmLM001+e4XZNW8A==</t>
  </si>
  <si>
    <t>+fsebdrZS8Y01+e4XZNW8A==</t>
  </si>
  <si>
    <t>snTFjMSzOl401+e4XZNW8A==</t>
  </si>
  <si>
    <t>knfhieg7d2E01+e4XZNW8A==</t>
  </si>
  <si>
    <t>1xqLYMNshvc01+e4XZNW8A==</t>
  </si>
  <si>
    <t>hjolrsTTmEI01+e4XZNW8A==</t>
  </si>
  <si>
    <t>kDFFg6Wg5NQ01+e4XZNW8A==</t>
  </si>
  <si>
    <t>8UI54JQzjOg01+e4XZNW8A==</t>
  </si>
  <si>
    <t>HaFNH17ZjF001+e4XZNW8A==</t>
  </si>
  <si>
    <t>UAK5ZVonaI401+e4XZNW8A==</t>
  </si>
  <si>
    <t>9K4tDf68RW401+e4XZNW8A==</t>
  </si>
  <si>
    <t>Q7fT//Xpp3g01+e4XZNW8A==</t>
  </si>
  <si>
    <t>CGimicvdA3s01+e4XZNW8A==</t>
  </si>
  <si>
    <t>QA3HxX3kTIw01+e4XZNW8A==</t>
  </si>
  <si>
    <t>lYoA/h3R81Q01+e4XZNW8A==</t>
  </si>
  <si>
    <t>F2kZVSiQBdI01+e4XZNW8A==</t>
  </si>
  <si>
    <t>m92pYhWLIDM01+e4XZNW8A==</t>
  </si>
  <si>
    <t>lXrxgW3Y0oI01+e4XZNW8A==</t>
  </si>
  <si>
    <t>4k1P2xOVxxg01+e4XZNW8A==</t>
  </si>
  <si>
    <t>2vt8XI2OLF001+e4XZNW8A==</t>
  </si>
  <si>
    <t>b1g/jxgMUbc01+e4XZNW8A==</t>
  </si>
  <si>
    <t>/2hP3Juu/+U01+e4XZNW8A==</t>
  </si>
  <si>
    <t>NCUx6xzEkF001+e4XZNW8A==</t>
  </si>
  <si>
    <t>Cbez2sTkkr001+e4XZNW8A==</t>
  </si>
  <si>
    <t>uesfJK6bfVM01+e4XZNW8A==</t>
  </si>
  <si>
    <t>UlFDF6rJwE801+e4XZNW8A==</t>
  </si>
  <si>
    <t>DBC60F7fLI401+e4XZNW8A==</t>
  </si>
  <si>
    <t>BUbOhrMczT401+e4XZNW8A==</t>
  </si>
  <si>
    <t>r05gK5Ci6JA01+e4XZNW8A==</t>
  </si>
  <si>
    <t>XbAJ8zZ+3F401+e4XZNW8A==</t>
  </si>
  <si>
    <t>MGmGV9iyp8001+e4XZNW8A==</t>
  </si>
  <si>
    <t>wtLklYDIZFU01+e4XZNW8A==</t>
  </si>
  <si>
    <t>uGK6uzvd68g01+e4XZNW8A==</t>
  </si>
  <si>
    <t>lQ+pvN30wik01+e4XZNW8A==</t>
  </si>
  <si>
    <t>L8aZzz0M6/M01+e4XZNW8A==</t>
  </si>
  <si>
    <t>hNZGe621xlk01+e4XZNW8A==</t>
  </si>
  <si>
    <t>NP/pzfhTk3k01+e4XZNW8A==</t>
  </si>
  <si>
    <t>CPZ1HPoLowA01+e4XZNW8A==</t>
  </si>
  <si>
    <t>W24Mub75obI01+e4XZNW8A==</t>
  </si>
  <si>
    <t>KvJD9ULZJPk01+e4XZNW8A==</t>
  </si>
  <si>
    <t>ePFil9/M3fQ01+e4XZNW8A==</t>
  </si>
  <si>
    <t>SRJvWbXVMlY01+e4XZNW8A==</t>
  </si>
  <si>
    <t>1A7ZUw+6/uA01+e4XZNW8A==</t>
  </si>
  <si>
    <t>dHGpVQbROjA01+e4XZNW8A==</t>
  </si>
  <si>
    <t>mQjtyKYXGZM01+e4XZNW8A==</t>
  </si>
  <si>
    <t>EfUShdFad+A01+e4XZNW8A==</t>
  </si>
  <si>
    <t>/eDN2NlIsl801+e4XZNW8A==</t>
  </si>
  <si>
    <t>0bgCjGCPPfA01+e4XZNW8A==</t>
  </si>
  <si>
    <t>BNar4Fxz8ZU01+e4XZNW8A==</t>
  </si>
  <si>
    <t>XWvtieIgQ0801+e4XZNW8A==</t>
  </si>
  <si>
    <t>OIcy6zom9U001+e4XZNW8A==</t>
  </si>
  <si>
    <t>QKen4HahoVI01+e4XZNW8A==</t>
  </si>
  <si>
    <t>0QC1ZTJPJIE01+e4XZNW8A==</t>
  </si>
  <si>
    <t>tJKAhkX/NlI01+e4XZNW8A==</t>
  </si>
  <si>
    <t>QuTjCoKIUGQ01+e4XZNW8A==</t>
  </si>
  <si>
    <t>dEU5UknusJY01+e4XZNW8A==</t>
  </si>
  <si>
    <t>4kL2dw4IISE01+e4XZNW8A==</t>
  </si>
  <si>
    <t>D2cuKBRgrlM01+e4XZNW8A==</t>
  </si>
  <si>
    <t>qRNMvgJSYOc01+e4XZNW8A==</t>
  </si>
  <si>
    <t>9787BzuhVDU01+e4XZNW8A==</t>
  </si>
  <si>
    <t>cErWc2ew7Og01+e4XZNW8A==</t>
  </si>
  <si>
    <t>0xXvjtgm8QE01+e4XZNW8A==</t>
  </si>
  <si>
    <t>Wz09bXcl69401+e4XZNW8A==</t>
  </si>
  <si>
    <t>8tOswdtPbeo01+e4XZNW8A==</t>
  </si>
  <si>
    <t>7blAw2Nr5uY01+e4XZNW8A==</t>
  </si>
  <si>
    <t>KHpKZ5muo1401+e4XZNW8A==</t>
  </si>
  <si>
    <t>uGNEAEUR3yM01+e4XZNW8A==</t>
  </si>
  <si>
    <t>Av15kVkT+yA01+e4XZNW8A==</t>
  </si>
  <si>
    <t>3KQOd8sl33I01+e4XZNW8A==</t>
  </si>
  <si>
    <t>wU21gAo8xQQ01+e4XZNW8A==</t>
  </si>
  <si>
    <t>oZA24QgO11E01+e4XZNW8A==</t>
  </si>
  <si>
    <t>ZSZpR+etbmo01+e4XZNW8A==</t>
  </si>
  <si>
    <t>szC51sNS0ac01+e4XZNW8A==</t>
  </si>
  <si>
    <t>TFmPRJlF4qA01+e4XZNW8A==</t>
  </si>
  <si>
    <t>nJ6+n8O9z6U01+e4XZNW8A==</t>
  </si>
  <si>
    <t>vM/Q/IJ/JuU01+e4XZNW8A==</t>
  </si>
  <si>
    <t>NSEAtQJG+Xs01+e4XZNW8A==</t>
  </si>
  <si>
    <t>ONiht7CJmMQ01+e4XZNW8A==</t>
  </si>
  <si>
    <t>e1Qz1pkqHKc01+e4XZNW8A==</t>
  </si>
  <si>
    <t>drToBSgnSWo01+e4XZNW8A==</t>
  </si>
  <si>
    <t>xBOwF2+cdlw01+e4XZNW8A==</t>
  </si>
  <si>
    <t>+C3xAa7r5ck01+e4XZNW8A==</t>
  </si>
  <si>
    <t>1OAgGufC/V801+e4XZNW8A==</t>
  </si>
  <si>
    <t>iWbPkcaclWI01+e4XZNW8A==</t>
  </si>
  <si>
    <t>fjFbKK/Jp3A01+e4XZNW8A==</t>
  </si>
  <si>
    <t>v2mToeMZA1U01+e4XZNW8A==</t>
  </si>
  <si>
    <t>P/6GWUeBvUk01+e4XZNW8A==</t>
  </si>
  <si>
    <t>Kehb/q3Hh+k01+e4XZNW8A==</t>
  </si>
  <si>
    <t>/38Os9L9pso01+e4XZNW8A==</t>
  </si>
  <si>
    <t>fkdbcs8QDnY01+e4XZNW8A==</t>
  </si>
  <si>
    <t>0U6vAc2+Aus01+e4XZNW8A==</t>
  </si>
  <si>
    <t>vDpDCTCfI4k01+e4XZNW8A==</t>
  </si>
  <si>
    <t>Xc+4yyGHL+001+e4XZNW8A==</t>
  </si>
  <si>
    <t>nVu0fdmfsMI01+e4XZNW8A==</t>
  </si>
  <si>
    <t>JFW4RCzpGXw01+e4XZNW8A==</t>
  </si>
  <si>
    <t>3IRpeDMt9KY01+e4XZNW8A==</t>
  </si>
  <si>
    <t>pjsQlbWUeZU01+e4XZNW8A==</t>
  </si>
  <si>
    <t>EP+O8ca+P+k01+e4XZNW8A==</t>
  </si>
  <si>
    <t>sAZH3wAcxlI01+e4XZNW8A==</t>
  </si>
  <si>
    <t>QmIQt+RgWWo01+e4XZNW8A==</t>
  </si>
  <si>
    <t>YN/LHg0jiQg01+e4XZNW8A==</t>
  </si>
  <si>
    <t>liocE3BmGMk01+e4XZNW8A==</t>
  </si>
  <si>
    <t>FfQ2ILN/WQY01+e4XZNW8A==</t>
  </si>
  <si>
    <t>Ac9ykTIC8Gg01+e4XZNW8A==</t>
  </si>
  <si>
    <t>OGpJhJN5jAI01+e4XZNW8A==</t>
  </si>
  <si>
    <t>G/CLojEktvo01+e4XZNW8A==</t>
  </si>
  <si>
    <t>6k5xNGkWmLI01+e4XZNW8A==</t>
  </si>
  <si>
    <t>CQqdDfHLVYY01+e4XZNW8A==</t>
  </si>
  <si>
    <t>qAohAsjDYRc01+e4XZNW8A==</t>
  </si>
  <si>
    <t>6urvOvJXhys01+e4XZNW8A==</t>
  </si>
  <si>
    <t>PB4yPMJ/DnI01+e4XZNW8A==</t>
  </si>
  <si>
    <t>EGuj07o87t001+e4XZNW8A==</t>
  </si>
  <si>
    <t>5sd+UJIkAQU01+e4XZNW8A==</t>
  </si>
  <si>
    <t>RngamRWClX001+e4XZNW8A==</t>
  </si>
  <si>
    <t>uEhXrnnqNAU01+e4XZNW8A==</t>
  </si>
  <si>
    <t>8w5sDG8uXtQ01+e4XZNW8A==</t>
  </si>
  <si>
    <t>v1aWsKp6QDc01+e4XZNW8A==</t>
  </si>
  <si>
    <t>HsnqBIXfb1k01+e4XZNW8A==</t>
  </si>
  <si>
    <t>2l65B0EMQ8k01+e4XZNW8A==</t>
  </si>
  <si>
    <t>h/Xnsn2/7pc01+e4XZNW8A==</t>
  </si>
  <si>
    <t>+C1UqIO0Lfc01+e4XZNW8A==</t>
  </si>
  <si>
    <t>00j3vZVGLpA01+e4XZNW8A==</t>
  </si>
  <si>
    <t>orzxvlZpNFY01+e4XZNW8A==</t>
  </si>
  <si>
    <t>hqjvTDiyOpM01+e4XZNW8A==</t>
  </si>
  <si>
    <t>BhkntSQjXMo01+e4XZNW8A==</t>
  </si>
  <si>
    <t>j0RrfAGJiJw01+e4XZNW8A==</t>
  </si>
  <si>
    <t>kKDAo+te/Kw01+e4XZNW8A==</t>
  </si>
  <si>
    <t>Dm65y7nEO6Y01+e4XZNW8A==</t>
  </si>
  <si>
    <t>9qmvR6ghlrQ01+e4XZNW8A==</t>
  </si>
  <si>
    <t>ojz2NOLRZfA01+e4XZNW8A==</t>
  </si>
  <si>
    <t>OmKKFkagGkQ01+e4XZNW8A==</t>
  </si>
  <si>
    <t>fnLxeCgNGdo01+e4XZNW8A==</t>
  </si>
  <si>
    <t>mdGGfV4Zmk801+e4XZNW8A==</t>
  </si>
  <si>
    <t>IBP6KMfxaqI01+e4XZNW8A==</t>
  </si>
  <si>
    <t>w7hrS2ZICdU01+e4XZNW8A==</t>
  </si>
  <si>
    <t>WzRYc6Z1Md401+e4XZNW8A==</t>
  </si>
  <si>
    <t>O+UgTy0Z2Mc01+e4XZNW8A==</t>
  </si>
  <si>
    <t>e4d1AIB860I01+e4XZNW8A==</t>
  </si>
  <si>
    <t>2/Vemg1u+k001+e4XZNW8A==</t>
  </si>
  <si>
    <t>imTkAQ0IA4k01+e4XZNW8A==</t>
  </si>
  <si>
    <t>B83S/p13bxU01+e4XZNW8A==</t>
  </si>
  <si>
    <t>urE8EMDa43k01+e4XZNW8A==</t>
  </si>
  <si>
    <t>liJG9YkmiaM01+e4XZNW8A==</t>
  </si>
  <si>
    <t>Ah8mW20zF9c01+e4XZNW8A==</t>
  </si>
  <si>
    <t>V5dGivUDkf401+e4XZNW8A==</t>
  </si>
  <si>
    <t>gCTRkUnABXY01+e4XZNW8A==</t>
  </si>
  <si>
    <t>d74jW/xiuak01+e4XZNW8A==</t>
  </si>
  <si>
    <t>B4cBaTUm5pw01+e4XZNW8A==</t>
  </si>
  <si>
    <t>HgDaOOjw6tU01+e4XZNW8A==</t>
  </si>
  <si>
    <t>zhkzcxh5ruI01+e4XZNW8A==</t>
  </si>
  <si>
    <t>fbI6y2Dusvc01+e4XZNW8A==</t>
  </si>
  <si>
    <t>2ZAvgJzucIY01+e4XZNW8A==</t>
  </si>
  <si>
    <t>Fz/tIGaVSfY01+e4XZNW8A==</t>
  </si>
  <si>
    <t>H5vGRPZmW7k01+e4XZNW8A==</t>
  </si>
  <si>
    <t>C03nMNQJQew01+e4XZNW8A==</t>
  </si>
  <si>
    <t>lHJ6QS5BfaQ01+e4XZNW8A==</t>
  </si>
  <si>
    <t>H3wCcdNYYr001+e4XZNW8A==</t>
  </si>
  <si>
    <t>95SY9XG1cSk01+e4XZNW8A==</t>
  </si>
  <si>
    <t>7k0ImIVumoo01+e4XZNW8A==</t>
  </si>
  <si>
    <t>wNLUxDKdTWk01+e4XZNW8A==</t>
  </si>
  <si>
    <t>grfpS32OUJM01+e4XZNW8A==</t>
  </si>
  <si>
    <t>vFdHnpjVIeU01+e4XZNW8A==</t>
  </si>
  <si>
    <t>oU/SrisjCoo01+e4XZNW8A==</t>
  </si>
  <si>
    <t>U+1v9eHIVFQ01+e4XZNW8A==</t>
  </si>
  <si>
    <t>F7Qc1OH67UI01+e4XZNW8A==</t>
  </si>
  <si>
    <t>gGelXMnr14401+e4XZNW8A==</t>
  </si>
  <si>
    <t>KS8jZmrULng01+e4XZNW8A==</t>
  </si>
  <si>
    <t>e/dLEriq6hA01+e4XZNW8A==</t>
  </si>
  <si>
    <t>jd+xaUoypJQ01+e4XZNW8A==</t>
  </si>
  <si>
    <t>cbaRmVJDros01+e4XZNW8A==</t>
  </si>
  <si>
    <t>/YHCbptuci401+e4XZNW8A==</t>
  </si>
  <si>
    <t>FJhPCRXMAuY01+e4XZNW8A==</t>
  </si>
  <si>
    <t>OiutKPgpRTg01+e4XZNW8A==</t>
  </si>
  <si>
    <t>MWYH7oGfkEU01+e4XZNW8A==</t>
  </si>
  <si>
    <t>48Ivsg/m8YQ01+e4XZNW8A==</t>
  </si>
  <si>
    <t>up/nA1quJ/E01+e4XZNW8A==</t>
  </si>
  <si>
    <t>ssgwnoSd3hw01+e4XZNW8A==</t>
  </si>
  <si>
    <t>HyxCmQthiNk01+e4XZNW8A==</t>
  </si>
  <si>
    <t>+bLXttjkRrc01+e4XZNW8A==</t>
  </si>
  <si>
    <t>SbYEMugUDD801+e4XZNW8A==</t>
  </si>
  <si>
    <t>/F0sf41CKas01+e4XZNW8A==</t>
  </si>
  <si>
    <t>0BRFuv/u/+Y01+e4XZNW8A==</t>
  </si>
  <si>
    <t>2Xer/5YnMxk01+e4XZNW8A==</t>
  </si>
  <si>
    <t>QE9Raj9Q6AQ01+e4XZNW8A==</t>
  </si>
  <si>
    <t>affwtftnhPE01+e4XZNW8A==</t>
  </si>
  <si>
    <t>d+4XmwncaRE01+e4XZNW8A==</t>
  </si>
  <si>
    <t>wm7HTNN7X1w01+e4XZNW8A==</t>
  </si>
  <si>
    <t>F3ji94suJBw01+e4XZNW8A==</t>
  </si>
  <si>
    <t>JuWziitaabs01+e4XZNW8A==</t>
  </si>
  <si>
    <t>Apcdi2eaAj001+e4XZNW8A==</t>
  </si>
  <si>
    <t>RmbaojwmEMg01+e4XZNW8A==</t>
  </si>
  <si>
    <t>Hl1e02EOWDE01+e4XZNW8A==</t>
  </si>
  <si>
    <t>KtI6x+9PGis01+e4XZNW8A==</t>
  </si>
  <si>
    <t>LBhA1KPeb9M01+e4XZNW8A==</t>
  </si>
  <si>
    <t>Vff1gBwjlps01+e4XZNW8A==</t>
  </si>
  <si>
    <t>6IB0ThiD0B801+e4XZNW8A==</t>
  </si>
  <si>
    <t>GPhdZesE1XA01+e4XZNW8A==</t>
  </si>
  <si>
    <t>dlEQyF82eno01+e4XZNW8A==</t>
  </si>
  <si>
    <t>vfQ5fAUjOaM01+e4XZNW8A==</t>
  </si>
  <si>
    <t>U3tjYuq0KpU01+e4XZNW8A==</t>
  </si>
  <si>
    <t>KEUcCp9jJXc01+e4XZNW8A==</t>
  </si>
  <si>
    <t>CKjqm/9o8Yg01+e4XZNW8A==</t>
  </si>
  <si>
    <t>CfMGR4FwU2001+e4XZNW8A==</t>
  </si>
  <si>
    <t>Xd5cLleNAhY01+e4XZNW8A==</t>
  </si>
  <si>
    <t>BLfbWTNq1yA01+e4XZNW8A==</t>
  </si>
  <si>
    <t>KQ4IBx78tVw01+e4XZNW8A==</t>
  </si>
  <si>
    <t>FvkrmZhkp3k01+e4XZNW8A==</t>
  </si>
  <si>
    <t>b+j+S+4gC7w01+e4XZNW8A==</t>
  </si>
  <si>
    <t>aZh7uchm2Y401+e4XZNW8A==</t>
  </si>
  <si>
    <t>JeW5LeAqz/w01+e4XZNW8A==</t>
  </si>
  <si>
    <t>cGgIzhQ0Po801+e4XZNW8A==</t>
  </si>
  <si>
    <t>MXjvOzRoAK401+e4XZNW8A==</t>
  </si>
  <si>
    <t>vza0N1Qhz7Y01+e4XZNW8A==</t>
  </si>
  <si>
    <t>ybbf3PHSoL801+e4XZNW8A==</t>
  </si>
  <si>
    <t>nRaW3chFUQg01+e4XZNW8A==</t>
  </si>
  <si>
    <t>0aW88lTvnew01+e4XZNW8A==</t>
  </si>
  <si>
    <t>UWIpISZ829A01+e4XZNW8A==</t>
  </si>
  <si>
    <t>FTfI0o+66Ac01+e4XZNW8A==</t>
  </si>
  <si>
    <t>ng/rQknn/1g01+e4XZNW8A==</t>
  </si>
  <si>
    <t>0PkNiGbv+6401+e4XZNW8A==</t>
  </si>
  <si>
    <t>5TDVdXA7In401+e4XZNW8A==</t>
  </si>
  <si>
    <t>anbrK1a/64I01+e4XZNW8A==</t>
  </si>
  <si>
    <t>nC59+A+7agI01+e4XZNW8A==</t>
  </si>
  <si>
    <t>psVIf/hw0qA01+e4XZNW8A==</t>
  </si>
  <si>
    <t>x6fSYcW4f3801+e4XZNW8A==</t>
  </si>
  <si>
    <t>wai0+m0N/Fc01+e4XZNW8A==</t>
  </si>
  <si>
    <t>nXJarMbZjds01+e4XZNW8A==</t>
  </si>
  <si>
    <t>1p1wWdyo5gI01+e4XZNW8A==</t>
  </si>
  <si>
    <t>TbUiuzC/DnQ01+e4XZNW8A==</t>
  </si>
  <si>
    <t>CxUK012DDtk01+e4XZNW8A==</t>
  </si>
  <si>
    <t>u3sBq/N/tsI01+e4XZNW8A==</t>
  </si>
  <si>
    <t>q5CdBiFaJdU01+e4XZNW8A==</t>
  </si>
  <si>
    <t>gTZ//bv8TvU01+e4XZNW8A==</t>
  </si>
  <si>
    <t>A+qmQXqKzPc01+e4XZNW8A==</t>
  </si>
  <si>
    <t>2V/O3DiFFo401+e4XZNW8A==</t>
  </si>
  <si>
    <t>ffGyJEM3PbA01+e4XZNW8A==</t>
  </si>
  <si>
    <t>FWkrutsRRz001+e4XZNW8A==</t>
  </si>
  <si>
    <t>E6vz38C5GaA01+e4XZNW8A==</t>
  </si>
  <si>
    <t>APXJyexL9Qw01+e4XZNW8A==</t>
  </si>
  <si>
    <t>/S6KYdsZq3Y01+e4XZNW8A==</t>
  </si>
  <si>
    <t>oCfXaCtBfyM01+e4XZNW8A==</t>
  </si>
  <si>
    <t>vgF4uKsvlMo01+e4XZNW8A==</t>
  </si>
  <si>
    <t>5r3Qa3wekxI01+e4XZNW8A==</t>
  </si>
  <si>
    <t>92b7w2P/3JI01+e4XZNW8A==</t>
  </si>
  <si>
    <t>+dsQ/E0soyE01+e4XZNW8A==</t>
  </si>
  <si>
    <t>M3Wz+uqVkr801+e4XZNW8A==</t>
  </si>
  <si>
    <t>WYxlR4HR9rE01+e4XZNW8A==</t>
  </si>
  <si>
    <t>MsCFe2IYVgE01+e4XZNW8A==</t>
  </si>
  <si>
    <t>7qNKRKEGdjw01+e4XZNW8A==</t>
  </si>
  <si>
    <t>7Ri1ZRKHPIs01+e4XZNW8A==</t>
  </si>
  <si>
    <t>77koLXn5iCA01+e4XZNW8A==</t>
  </si>
  <si>
    <t>HLkBJen74Ak01+e4XZNW8A==</t>
  </si>
  <si>
    <t>inCrOabnxts01+e4XZNW8A==</t>
  </si>
  <si>
    <t>3UxdnfAjyuc01+e4XZNW8A==</t>
  </si>
  <si>
    <t>2hUdihFYAXw01+e4XZNW8A==</t>
  </si>
  <si>
    <t>2TLFrL2O5ao01+e4XZNW8A==</t>
  </si>
  <si>
    <t>e1ExHXL67RU01+e4XZNW8A==</t>
  </si>
  <si>
    <t>pjhogVRv2RY01+e4XZNW8A==</t>
  </si>
  <si>
    <t>8baN8QsodIQ01+e4XZNW8A==</t>
  </si>
  <si>
    <t>z24NMR5Lopk01+e4XZNW8A==</t>
  </si>
  <si>
    <t>xYYEGKsByxM01+e4XZNW8A==</t>
  </si>
  <si>
    <t>k6PlLPi+fqY01+e4XZNW8A==</t>
  </si>
  <si>
    <t>TZsqNFVHO7401+e4XZNW8A==</t>
  </si>
  <si>
    <t>0/tsDYvYIcE01+e4XZNW8A==</t>
  </si>
  <si>
    <t>oCbPSllA3jY01+e4XZNW8A==</t>
  </si>
  <si>
    <t>/L7I3dTkkLE01+e4XZNW8A==</t>
  </si>
  <si>
    <t>Vo7JmD5jpA401+e4XZNW8A==</t>
  </si>
  <si>
    <t>h12B3RUPV7Y01+e4XZNW8A==</t>
  </si>
  <si>
    <t>xd6to+xW3xQ01+e4XZNW8A==</t>
  </si>
  <si>
    <t>eTmhgvuPjRQ01+e4XZNW8A==</t>
  </si>
  <si>
    <t>IH6OWVi6kcA01+e4XZNW8A==</t>
  </si>
  <si>
    <t>s6S5sgAFjNc01+e4XZNW8A==</t>
  </si>
  <si>
    <t>Y3zk4b/l1eE01+e4XZNW8A==</t>
  </si>
  <si>
    <t>BZ4ouuLL9AQ01+e4XZNW8A==</t>
  </si>
  <si>
    <t>QaTL5P8Qwmc01+e4XZNW8A==</t>
  </si>
  <si>
    <t>72Y8RLUKkEE01+e4XZNW8A==</t>
  </si>
  <si>
    <t>nHul0D/V3Uw01+e4XZNW8A==</t>
  </si>
  <si>
    <t>eX0O0GadM+w01+e4XZNW8A==</t>
  </si>
  <si>
    <t>faDwb5iOzbY01+e4XZNW8A==</t>
  </si>
  <si>
    <t>FNLIFAnPB1E01+e4XZNW8A==</t>
  </si>
  <si>
    <t>C54xpb3WtVw01+e4XZNW8A==</t>
  </si>
  <si>
    <t>2bx2VGoAMD001+e4XZNW8A==</t>
  </si>
  <si>
    <t>qGlPXr5Ontw01+e4XZNW8A==</t>
  </si>
  <si>
    <t>ZrjWWgnx1kk01+e4XZNW8A==</t>
  </si>
  <si>
    <t>GIOl/Tb3QuA01+e4XZNW8A==</t>
  </si>
  <si>
    <t>2d9razyBUxQ01+e4XZNW8A==</t>
  </si>
  <si>
    <t>zSQhy9e8nvo01+e4XZNW8A==</t>
  </si>
  <si>
    <t>LDa3qd7t2pA01+e4XZNW8A==</t>
  </si>
  <si>
    <t>VR/9cDo0X2U01+e4XZNW8A==</t>
  </si>
  <si>
    <t>W5P3BRuw9Cw01+e4XZNW8A==</t>
  </si>
  <si>
    <t>D0JewYJSeQs01+e4XZNW8A==</t>
  </si>
  <si>
    <t>/WgJJft+Q7M01+e4XZNW8A==</t>
  </si>
  <si>
    <t>rRaeCOM1agk01+e4XZNW8A==</t>
  </si>
  <si>
    <t>HkGi+x6G4rE01+e4XZNW8A==</t>
  </si>
  <si>
    <t>59w9ErkPHJs01+e4XZNW8A==</t>
  </si>
  <si>
    <t>JSGUcKMykkM01+e4XZNW8A==</t>
  </si>
  <si>
    <t>r1zS6Df0lgQ01+e4XZNW8A==</t>
  </si>
  <si>
    <t>D9BFK1fNrBE01+e4XZNW8A==</t>
  </si>
  <si>
    <t>poz7UVYd/VQ01+e4XZNW8A==</t>
  </si>
  <si>
    <t>Fszlhtt3z4E01+e4XZNW8A==</t>
  </si>
  <si>
    <t>ArghdY6FrCc01+e4XZNW8A==</t>
  </si>
  <si>
    <t>96tgkNfJkqM01+e4XZNW8A==</t>
  </si>
  <si>
    <t>NI00B9TFoBM01+e4XZNW8A==</t>
  </si>
  <si>
    <t>r4fOkDh3tHs01+e4XZNW8A==</t>
  </si>
  <si>
    <t>vJw6X17Jqkk01+e4XZNW8A==</t>
  </si>
  <si>
    <t>5IEl6TDsC0A01+e4XZNW8A==</t>
  </si>
  <si>
    <t>qgTDuQWCWfk01+e4XZNW8A==</t>
  </si>
  <si>
    <t>8uLAFPGva+001+e4XZNW8A==</t>
  </si>
  <si>
    <t>L3iReBMokBw01+e4XZNW8A==</t>
  </si>
  <si>
    <t>744rM5z5jpY01+e4XZNW8A==</t>
  </si>
  <si>
    <t>vAI0pxf25bo01+e4XZNW8A==</t>
  </si>
  <si>
    <t>mrCD60rPY+801+e4XZNW8A==</t>
  </si>
  <si>
    <t>cdF6Vb13AuI01+e4XZNW8A==</t>
  </si>
  <si>
    <t>jxbFHZY++KA01+e4XZNW8A==</t>
  </si>
  <si>
    <t>ZOgilAwjWXA01+e4XZNW8A==</t>
  </si>
  <si>
    <t>vYJYowKxXeo01+e4XZNW8A==</t>
  </si>
  <si>
    <t>VV29ACDj3Ts01+e4XZNW8A==</t>
  </si>
  <si>
    <t>PLmJgTFa5Yg01+e4XZNW8A==</t>
  </si>
  <si>
    <t>cI9ebdYvAkw01+e4XZNW8A==</t>
  </si>
  <si>
    <t>xXNyhEdLgFM01+e4XZNW8A==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</si>
  <si>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</si>
  <si>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</si>
  <si>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</si>
  <si>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</si>
  <si>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</si>
  <si>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</si>
  <si>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</si>
  <si>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</si>
  <si>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</si>
  <si>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</si>
  <si>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kKb73mtOqPU01+e4XZNW8A==</t>
  </si>
  <si>
    <t>yv73tK02E/U01+e4XZNW8A==</t>
  </si>
  <si>
    <t>ymV/2U4YVio01+e4XZNW8A==</t>
  </si>
  <si>
    <t>TJ6FMIF6nLU01+e4XZNW8A==</t>
  </si>
  <si>
    <t>0U4q5CRLkV001+e4XZNW8A==</t>
  </si>
  <si>
    <t>pZ4IDl54l0M01+e4XZNW8A==</t>
  </si>
  <si>
    <t>i/o6U6ebTmA01+e4XZNW8A==</t>
  </si>
  <si>
    <t>sLqBzVtW3CU01+e4XZNW8A==</t>
  </si>
  <si>
    <t>IzXv/Bp+xes01+e4XZNW8A==</t>
  </si>
  <si>
    <t>VVZnPxrIwMs01+e4XZNW8A==</t>
  </si>
  <si>
    <t>/Xnd1RfqR/c01+e4XZNW8A==</t>
  </si>
  <si>
    <t>LAJPmr9oA3A01+e4XZNW8A==</t>
  </si>
  <si>
    <t>kN8OvQVd13k01+e4XZNW8A==</t>
  </si>
  <si>
    <t>lxTe6hvxdC401+e4XZNW8A==</t>
  </si>
  <si>
    <t>CFku2tA41Mo01+e4XZNW8A==</t>
  </si>
  <si>
    <t>1srDsyCUh6401+e4XZNW8A==</t>
  </si>
  <si>
    <t>hu41nUBemhY01+e4XZNW8A==</t>
  </si>
  <si>
    <t>kp61LHfmB0Y01+e4XZNW8A==</t>
  </si>
  <si>
    <t>0mrt+KMqHuY01+e4XZNW8A==</t>
  </si>
  <si>
    <t>f7hQSxFhcas01+e4XZNW8A==</t>
  </si>
  <si>
    <t>M49WDeC/LNQ01+e4XZNW8A==</t>
  </si>
  <si>
    <t>55OR3fZfCJI01+e4XZNW8A==</t>
  </si>
  <si>
    <t>KM64qy3D15E01+e4XZNW8A==</t>
  </si>
  <si>
    <t>3DIm6IA468M01+e4XZNW8A==</t>
  </si>
  <si>
    <t>lO2q+h3JpnY01+e4XZNW8A==</t>
  </si>
  <si>
    <t>S4YPwbkAzJM01+e4XZNW8A==</t>
  </si>
  <si>
    <t>zgS77zoqPrA01+e4XZNW8A==</t>
  </si>
  <si>
    <t>fQHYeb0Olec01+e4XZNW8A==</t>
  </si>
  <si>
    <t>vSiFe0zPDtM01+e4XZNW8A==</t>
  </si>
  <si>
    <t>tM7mKf316t001+e4XZNW8A==</t>
  </si>
  <si>
    <t>y9WqYLC71Dw01+e4XZNW8A==</t>
  </si>
  <si>
    <t>2cExqI1689g01+e4XZNW8A==</t>
  </si>
  <si>
    <t>IUL5ABIst9c01+e4XZNW8A==</t>
  </si>
  <si>
    <t>REpdyh/4rc401+e4XZNW8A==</t>
  </si>
  <si>
    <t>0I8g5zn1T8k01+e4XZNW8A==</t>
  </si>
  <si>
    <t>hfWrTYLDXXw01+e4XZNW8A==</t>
  </si>
  <si>
    <t>r5UcGCzqQh801+e4XZNW8A==</t>
  </si>
  <si>
    <t>F0w7TS1rYG001+e4XZNW8A==</t>
  </si>
  <si>
    <t>aLFi8Aoj7Y801+e4XZNW8A==</t>
  </si>
  <si>
    <t>rnaSN2jWY2U01+e4XZNW8A==</t>
  </si>
  <si>
    <t>bE2aUaU/Fb801+e4XZNW8A==</t>
  </si>
  <si>
    <t>YhQDZZvMchM01+e4XZNW8A==</t>
  </si>
  <si>
    <t>2YmLDyD1Lxo01+e4XZNW8A==</t>
  </si>
  <si>
    <t>QTcJbu2K2BE01+e4XZNW8A==</t>
  </si>
  <si>
    <t>oQHtP3hoFAc01+e4XZNW8A==</t>
  </si>
  <si>
    <t>4rJJIf1rJYU01+e4XZNW8A==</t>
  </si>
  <si>
    <t>BzVZNaRQr3k01+e4XZNW8A==</t>
  </si>
  <si>
    <t>xgPFi1YIbiQ01+e4XZNW8A==</t>
  </si>
  <si>
    <t>0ocC7ktF1fg01+e4XZNW8A==</t>
  </si>
  <si>
    <t>huCCFLtnvSw01+e4XZNW8A==</t>
  </si>
  <si>
    <t>56TixV3C+Eo01+e4XZNW8A==</t>
  </si>
  <si>
    <t>Vy2vMymZnCg01+e4XZNW8A==</t>
  </si>
  <si>
    <t>4p+bPwckyQ801+e4XZNW8A==</t>
  </si>
  <si>
    <t>Z1afhZwZL1s01+e4XZNW8A==</t>
  </si>
  <si>
    <t>Vgipgc+rAI801+e4XZNW8A==</t>
  </si>
  <si>
    <t>tvgMkpXkxaY01+e4XZNW8A==</t>
  </si>
  <si>
    <t>kmgPIgKbnLg01+e4XZNW8A==</t>
  </si>
  <si>
    <t>aRk4WLH89a401+e4XZNW8A==</t>
  </si>
  <si>
    <t>FuwJEowRBNI01+e4XZNW8A==</t>
  </si>
  <si>
    <t>0lr1eg0c/Kc01+e4XZNW8A==</t>
  </si>
  <si>
    <t>rb7m4TyrNBM01+e4XZNW8A==</t>
  </si>
  <si>
    <t>29lKmJd4uh001+e4XZNW8A==</t>
  </si>
  <si>
    <t>8KlHS5Jfx6E01+e4XZNW8A==</t>
  </si>
  <si>
    <t>DdGZ2l5H6Ks01+e4XZNW8A==</t>
  </si>
  <si>
    <t>0rB2XWKxrPM01+e4XZNW8A==</t>
  </si>
  <si>
    <t>HqK8+D9zsBk01+e4XZNW8A==</t>
  </si>
  <si>
    <t>tz0yGLGbD+A01+e4XZNW8A==</t>
  </si>
  <si>
    <t>hg9Eb7BfbeE01+e4XZNW8A==</t>
  </si>
  <si>
    <t>Yr8wesv7UD401+e4XZNW8A==</t>
  </si>
  <si>
    <t>GOntEuJVxdk01+e4XZNW8A==</t>
  </si>
  <si>
    <t>FNz8GdGaw2401+e4XZNW8A==</t>
  </si>
  <si>
    <t>UR7auUMpNs801+e4XZNW8A==</t>
  </si>
  <si>
    <t>Z1WBnyUynZg01+e4XZNW8A==</t>
  </si>
  <si>
    <t>tKqNMaMIrsc01+e4XZNW8A==</t>
  </si>
  <si>
    <t>4gvukvpZd3I01+e4XZNW8A==</t>
  </si>
  <si>
    <t>L6gfv0a2qTg01+e4XZNW8A==</t>
  </si>
  <si>
    <t>njZ1PhcR6D401+e4XZNW8A==</t>
  </si>
  <si>
    <t>7xfEODMZbjA01+e4XZNW8A==</t>
  </si>
  <si>
    <t>dWSDtmZDlT001+e4XZNW8A==</t>
  </si>
  <si>
    <t>deVySLamW8s01+e4XZNW8A==</t>
  </si>
  <si>
    <t>IhOwz+DxrIU01+e4XZNW8A==</t>
  </si>
  <si>
    <t>4fE471QYE/801+e4XZNW8A==</t>
  </si>
  <si>
    <t>9Qlz4jvRUdQ01+e4XZNW8A==</t>
  </si>
  <si>
    <t>w++Cskhag3Q01+e4XZNW8A==</t>
  </si>
  <si>
    <t>TgzSpO0HcUI01+e4XZNW8A==</t>
  </si>
  <si>
    <t>cGvvsQ+GqJo01+e4XZNW8A==</t>
  </si>
  <si>
    <t>p1iXJCZOkhQ01+e4XZNW8A==</t>
  </si>
  <si>
    <t>E2OCcKxbrdM01+e4XZNW8A==</t>
  </si>
  <si>
    <t>OvqwWasbHcg01+e4XZNW8A==</t>
  </si>
  <si>
    <t>zUI+dBgjXmU01+e4XZNW8A==</t>
  </si>
  <si>
    <t>3/L4a8nF8sE01+e4XZNW8A==</t>
  </si>
  <si>
    <t>GuOamVS0/+801+e4XZNW8A==</t>
  </si>
  <si>
    <t>4TgxyekrVY401+e4XZNW8A==</t>
  </si>
  <si>
    <t>yVBzLcC7p5801+e4XZNW8A==</t>
  </si>
  <si>
    <t>dPoVmuPjA4c01+e4XZNW8A==</t>
  </si>
  <si>
    <t>ZCAzs8GUvFo01+e4XZNW8A==</t>
  </si>
  <si>
    <t>dMPPGeoprPQ01+e4XZNW8A==</t>
  </si>
  <si>
    <t>7BB9y9JYzPM01+e4XZNW8A==</t>
  </si>
  <si>
    <t>/ekM1hALdfo01+e4XZNW8A==</t>
  </si>
  <si>
    <t>IDj60KIqQ0Y01+e4XZNW8A==</t>
  </si>
  <si>
    <t>Qel/1tGOqgg01+e4XZNW8A==</t>
  </si>
  <si>
    <t>gtl/OKqiv4s01+e4XZNW8A==</t>
  </si>
  <si>
    <t>B/asHO4cyzo01+e4XZNW8A==</t>
  </si>
  <si>
    <t>e6gBsJeIORo01+e4XZNW8A==</t>
  </si>
  <si>
    <t>gsfCTQNVpvo01+e4XZNW8A==</t>
  </si>
  <si>
    <t>NpmQw5rxsck01+e4XZNW8A==</t>
  </si>
  <si>
    <t>0FhLVqiWu0401+e4XZNW8A==</t>
  </si>
  <si>
    <t>LPSiQpFcsNc01+e4XZNW8A==</t>
  </si>
  <si>
    <t>WT1x0Tn1UX001+e4XZNW8A==</t>
  </si>
  <si>
    <t>NX4rSYPH2iE01+e4XZNW8A==</t>
  </si>
  <si>
    <t>uUXmuhoqp3801+e4XZNW8A==</t>
  </si>
  <si>
    <t>8sXeAKBlSF401+e4XZNW8A==</t>
  </si>
  <si>
    <t>MdkePXDCYPU01+e4XZNW8A==</t>
  </si>
  <si>
    <t>aaN3vX+8ldg01+e4XZNW8A==</t>
  </si>
  <si>
    <t>no+4BjK92H001+e4XZNW8A==</t>
  </si>
  <si>
    <t>yi8djRkZmrE01+e4XZNW8A==</t>
  </si>
  <si>
    <t>9sLhbBF3rlQ01+e4XZNW8A==</t>
  </si>
  <si>
    <t>H6PjnK1N3kk01+e4XZNW8A==</t>
  </si>
  <si>
    <t>axdEMUSV3Rg01+e4XZNW8A==</t>
  </si>
  <si>
    <t>6iBmCP2UPUU01+e4XZNW8A==</t>
  </si>
  <si>
    <t>4Jg9ydhNCCE01+e4XZNW8A==</t>
  </si>
  <si>
    <t>ZUXOJc+0BMI01+e4XZNW8A==</t>
  </si>
  <si>
    <t>UP8iuloDC8g01+e4XZNW8A==</t>
  </si>
  <si>
    <t>d/tsJm+e9N401+e4XZNW8A==</t>
  </si>
  <si>
    <t>zQOb9FCLowU01+e4XZNW8A==</t>
  </si>
  <si>
    <t>qHC/8IdKNrU01+e4XZNW8A==</t>
  </si>
  <si>
    <t>EqNzifrKlm801+e4XZNW8A==</t>
  </si>
  <si>
    <t>W8Rv5JtozEA01+e4XZNW8A==</t>
  </si>
  <si>
    <t>mxF/OFQUpAM01+e4XZNW8A==</t>
  </si>
  <si>
    <t>tITcZeRPl/401+e4XZNW8A==</t>
  </si>
  <si>
    <t>ig96SOcXiW401+e4XZNW8A==</t>
  </si>
  <si>
    <t>H7z/3MnpD+c01+e4XZNW8A==</t>
  </si>
  <si>
    <t>9B6ozTQjWfY01+e4XZNW8A==</t>
  </si>
  <si>
    <t>tNqWBYKNsXo01+e4XZNW8A==</t>
  </si>
  <si>
    <t>XhToPz9U38k01+e4XZNW8A==</t>
  </si>
  <si>
    <t>n12sdUhD2FA01+e4XZNW8A==</t>
  </si>
  <si>
    <t>9Vr1MatDQZQ01+e4XZNW8A==</t>
  </si>
  <si>
    <t>Hnsu1k3f2r401+e4XZNW8A==</t>
  </si>
  <si>
    <t>MXkhwGN+KHo01+e4XZNW8A==</t>
  </si>
  <si>
    <t>CsCOAWkGr1k01+e4XZNW8A==</t>
  </si>
  <si>
    <t>SqAlaLuF4Dc01+e4XZNW8A==</t>
  </si>
  <si>
    <t>ObwthzQ4qos01+e4XZNW8A==</t>
  </si>
  <si>
    <t>efoelsz7qng01+e4XZNW8A==</t>
  </si>
  <si>
    <t>KVoAnxEATpE01+e4XZNW8A==</t>
  </si>
  <si>
    <t>zMCgYlK4Jfc01+e4XZNW8A==</t>
  </si>
  <si>
    <t>0aIUwSY7w8001+e4XZNW8A==</t>
  </si>
  <si>
    <t>zisk4RA1c4A01+e4XZNW8A==</t>
  </si>
  <si>
    <t>7J3SeV3co2w01+e4XZNW8A==</t>
  </si>
  <si>
    <t>ICx9YqYTNOE01+e4XZNW8A==</t>
  </si>
  <si>
    <t>JxoQxprf4NU01+e4XZNW8A==</t>
  </si>
  <si>
    <t>nXw3u87gblc01+e4XZNW8A==</t>
  </si>
  <si>
    <t>5YxGIwg4das01+e4XZNW8A==</t>
  </si>
  <si>
    <t>klhWj+QwGKs01+e4XZNW8A==</t>
  </si>
  <si>
    <t>oteP2Nc/3bw01+e4XZNW8A==</t>
  </si>
  <si>
    <t>iuqWi49NKCw01+e4XZNW8A==</t>
  </si>
  <si>
    <t>ZTVhWZWQZ7U01+e4XZNW8A==</t>
  </si>
  <si>
    <t>xenKpA3A54g01+e4XZNW8A==</t>
  </si>
  <si>
    <t>peGu+j/lenQ01+e4XZNW8A==</t>
  </si>
  <si>
    <t>doTbwC1UsxY01+e4XZNW8A==</t>
  </si>
  <si>
    <t>JY1qtaA93rw01+e4XZNW8A==</t>
  </si>
  <si>
    <t>xaVoJApl9aw01+e4XZNW8A==</t>
  </si>
  <si>
    <t>+7mAFy8oid801+e4XZNW8A==</t>
  </si>
  <si>
    <t>JjBvboKI4yU01+e4XZNW8A==</t>
  </si>
  <si>
    <t>AFBRNVKeDyI01+e4XZNW8A==</t>
  </si>
  <si>
    <t>kkxRdVBfVyw01+e4XZNW8A==</t>
  </si>
  <si>
    <t>MQbqsSCLHPg01+e4XZNW8A==</t>
  </si>
  <si>
    <t>V66ck9nwvOM01+e4XZNW8A==</t>
  </si>
  <si>
    <t>oOYmAdzgp7001+e4XZNW8A==</t>
  </si>
  <si>
    <t>LpNvl12phJs01+e4XZNW8A==</t>
  </si>
  <si>
    <t>0Mu5x5G4nn001+e4XZNW8A==</t>
  </si>
  <si>
    <t>FII7nzZ4Gnc01+e4XZNW8A==</t>
  </si>
  <si>
    <t>iwRMBIcSu8801+e4XZNW8A==</t>
  </si>
  <si>
    <t>dnG2cEWXKiY01+e4XZNW8A==</t>
  </si>
  <si>
    <t>z0qdzi1P5U001+e4XZNW8A==</t>
  </si>
  <si>
    <t>yNcMNNjoSnY01+e4XZNW8A==</t>
  </si>
  <si>
    <t>RYc30Pb65ZY01+e4XZNW8A==</t>
  </si>
  <si>
    <t>t+8d9dtJHwE01+e4XZNW8A==</t>
  </si>
  <si>
    <t>SGMhOOXrRfk01+e4XZNW8A==</t>
  </si>
  <si>
    <t>LxndmASYugE01+e4XZNW8A==</t>
  </si>
  <si>
    <t>PFhGHL/O5I401+e4XZNW8A==</t>
  </si>
  <si>
    <t>BqsBiMYY3AI01+e4XZNW8A==</t>
  </si>
  <si>
    <t>eA1+ixopsYw01+e4XZNW8A==</t>
  </si>
  <si>
    <t>y2AYfgoT8I801+e4XZNW8A==</t>
  </si>
  <si>
    <t>mcdUOoSrnRI01+e4XZNW8A==</t>
  </si>
  <si>
    <t>n9Sl2AC6pCE01+e4XZNW8A==</t>
  </si>
  <si>
    <t>v9Pk7Hz2oFg01+e4XZNW8A==</t>
  </si>
  <si>
    <t>AfaSeFfbmyQ01+e4XZNW8A==</t>
  </si>
  <si>
    <t>2rJKsfGFLxw01+e4XZNW8A==</t>
  </si>
  <si>
    <t>Dj7nDXIE/uc01+e4XZNW8A==</t>
  </si>
  <si>
    <t>YxOhkSIppIQ01+e4XZNW8A==</t>
  </si>
  <si>
    <t>t9f/MOvn8fU01+e4XZNW8A==</t>
  </si>
  <si>
    <t>VkyUGNa6YC801+e4XZNW8A==</t>
  </si>
  <si>
    <t>+h6YXztTzQc01+e4XZNW8A==</t>
  </si>
  <si>
    <t>sc5p5AusEf801+e4XZNW8A==</t>
  </si>
  <si>
    <t>L/TBjNXRij001+e4XZNW8A==</t>
  </si>
  <si>
    <t>ywr2yfBFCRA01+e4XZNW8A==</t>
  </si>
  <si>
    <t>2Zk/kA+AQIw01+e4XZNW8A==</t>
  </si>
  <si>
    <t>7imvzWFJS4Q01+e4XZNW8A==</t>
  </si>
  <si>
    <t>1+XIgj1vvJ001+e4XZNW8A==</t>
  </si>
  <si>
    <t>aIDDZLR47oU01+e4XZNW8A==</t>
  </si>
  <si>
    <t>p7ewNsbzu6o01+e4XZNW8A==</t>
  </si>
  <si>
    <t>znGhOWNyQ0g01+e4XZNW8A==</t>
  </si>
  <si>
    <t>DR+7UX0dXiA01+e4XZNW8A==</t>
  </si>
  <si>
    <t>xhRXcUZdgWo01+e4XZNW8A==</t>
  </si>
  <si>
    <t>E8sZ5+DVAQ401+e4XZNW8A==</t>
  </si>
  <si>
    <t>WVGtsxMlvwE01+e4XZNW8A==</t>
  </si>
  <si>
    <t>F2Z2zPVNdlk01+e4XZNW8A==</t>
  </si>
  <si>
    <t>QlPMujO1Jt801+e4XZNW8A==</t>
  </si>
  <si>
    <t>dCMoieiXQMw01+e4XZNW8A==</t>
  </si>
  <si>
    <t>DJH9MeF0yIM01+e4XZNW8A==</t>
  </si>
  <si>
    <t>hh7dmfkg3Uk01+e4XZNW8A==</t>
  </si>
  <si>
    <t>00QbuoEa89001+e4XZNW8A==</t>
  </si>
  <si>
    <t>HIpV3ZU1+8o01+e4XZNW8A==</t>
  </si>
  <si>
    <t>obaWV2zceEI01+e4XZNW8A==</t>
  </si>
  <si>
    <t>aDVBsnbOaoU01+e4XZNW8A==</t>
  </si>
  <si>
    <t>DxjhzwAVgEk01+e4XZNW8A==</t>
  </si>
  <si>
    <t>EkOlSFJ0Qtk01+e4XZNW8A==</t>
  </si>
  <si>
    <t>0erwN6Ip0Yc01+e4XZNW8A==</t>
  </si>
  <si>
    <t>YIDM4MEgVS401+e4XZNW8A==</t>
  </si>
  <si>
    <t>7RuODlSm/Jc01+e4XZNW8A==</t>
  </si>
  <si>
    <t>YADgOZKLq8w01+e4XZNW8A==</t>
  </si>
  <si>
    <t>bQuemqDc7Ng01+e4XZNW8A==</t>
  </si>
  <si>
    <t>rq7Su/r3Y4w01+e4XZNW8A==</t>
  </si>
  <si>
    <t>lhskJ1xZjl401+e4XZNW8A==</t>
  </si>
  <si>
    <t>pRQ3BkNV/WE01+e4XZNW8A==</t>
  </si>
  <si>
    <t>1YMs2y4rMbU01+e4XZNW8A==</t>
  </si>
  <si>
    <t>0bQCHLfaod001+e4XZNW8A==</t>
  </si>
  <si>
    <t>ZRnXE7TA0so01+e4XZNW8A==</t>
  </si>
  <si>
    <t>SgwUkaPwQMg01+e4XZNW8A==</t>
  </si>
  <si>
    <t>g6JuW/O9a1A01+e4XZNW8A==</t>
  </si>
  <si>
    <t>iEOJ2ARyE+c01+e4XZNW8A==</t>
  </si>
  <si>
    <t>Qp76vNJ1r/801+e4XZNW8A==</t>
  </si>
  <si>
    <t>8e04trzO8R801+e4XZNW8A==</t>
  </si>
  <si>
    <t>uKTFthElVto01+e4XZNW8A==</t>
  </si>
  <si>
    <t>Dj/HuLAilCU01+e4XZNW8A==</t>
  </si>
  <si>
    <t>4sQJS5BYs7A01+e4XZNW8A==</t>
  </si>
  <si>
    <t>GMInrct2wmE01+e4XZNW8A==</t>
  </si>
  <si>
    <t>/+cx9LmzHCI01+e4XZNW8A==</t>
  </si>
  <si>
    <t>3Q7rzAKamDg01+e4XZNW8A==</t>
  </si>
  <si>
    <t>MISTTqfWpwA01+e4XZNW8A==</t>
  </si>
  <si>
    <t>R88iO8IAFx801+e4XZNW8A==</t>
  </si>
  <si>
    <t>0r2XriyRkUk01+e4XZNW8A==</t>
  </si>
  <si>
    <t>u6mKcuoBDgY01+e4XZNW8A==</t>
  </si>
  <si>
    <t>i/oelPe847w01+e4XZNW8A==</t>
  </si>
  <si>
    <t>EBvRz7hyvjI01+e4XZNW8A==</t>
  </si>
  <si>
    <t>5uyw/OncsX801+e4XZNW8A==</t>
  </si>
  <si>
    <t>F8Co7G4TbdM01+e4XZNW8A==</t>
  </si>
  <si>
    <t>Of3RJn5BKAk01+e4XZNW8A==</t>
  </si>
  <si>
    <t>WQaUIM5OhUc01+e4XZNW8A==</t>
  </si>
  <si>
    <t>Uw3lraaKrvk01+e4XZNW8A==</t>
  </si>
  <si>
    <t>9cGqjYwzPlU01+e4XZNW8A==</t>
  </si>
  <si>
    <t>XOyRBigetTo01+e4XZNW8A==</t>
  </si>
  <si>
    <t>+p4DlLBFcTE01+e4XZNW8A==</t>
  </si>
  <si>
    <t>hDB3MVEainI01+e4XZNW8A==</t>
  </si>
  <si>
    <t>noyvmqU58TI01+e4XZNW8A==</t>
  </si>
  <si>
    <t>KFHwgL5gwTA01+e4XZNW8A==</t>
  </si>
  <si>
    <t>TWDJ59zpcWo01+e4XZNW8A==</t>
  </si>
  <si>
    <t>lGIN2KYlcVw01+e4XZNW8A==</t>
  </si>
  <si>
    <t>lm2SbRVPct001+e4XZNW8A==</t>
  </si>
  <si>
    <t>+me1aycEtx801+e4XZNW8A==</t>
  </si>
  <si>
    <t>2hkCKEknyvw01+e4XZNW8A==</t>
  </si>
  <si>
    <t>rY8d/iUkF3o01+e4XZNW8A==</t>
  </si>
  <si>
    <t>Xl4UEjNIn8001+e4XZNW8A==</t>
  </si>
  <si>
    <t>QJaV3iusb0k01+e4XZNW8A==</t>
  </si>
  <si>
    <t>a9lIQy3r+Vg01+e4XZNW8A==</t>
  </si>
  <si>
    <t>HEvjw1Idrjs01+e4XZNW8A==</t>
  </si>
  <si>
    <t>V8kwZSHxYSw01+e4XZNW8A==</t>
  </si>
  <si>
    <t>pUVD35yrIoQ01+e4XZNW8A==</t>
  </si>
  <si>
    <t>zdhIzd8XmRI01+e4XZNW8A==</t>
  </si>
  <si>
    <t>6Zxro6xipTA01+e4XZNW8A==</t>
  </si>
  <si>
    <t>iUzlbXWiMtw01+e4XZNW8A==</t>
  </si>
  <si>
    <t>b3YdH2PSByk01+e4XZNW8A==</t>
  </si>
  <si>
    <t>gLTJ8ImSjjk01+e4XZNW8A==</t>
  </si>
  <si>
    <t>lUpth25QwXY01+e4XZNW8A==</t>
  </si>
  <si>
    <t>BSz71iUUdlI01+e4XZNW8A==</t>
  </si>
  <si>
    <t>hczQvLte07A01+e4XZNW8A==</t>
  </si>
  <si>
    <t>L39Rw5r1PlM01+e4XZNW8A==</t>
  </si>
  <si>
    <t>4gPHCEdYRp801+e4XZNW8A==</t>
  </si>
  <si>
    <t>hqkRVV+Ykz001+e4XZNW8A==</t>
  </si>
  <si>
    <t>9CkgCckRvu801+e4XZNW8A==</t>
  </si>
  <si>
    <t>nlA4iTBO5DQ01+e4XZNW8A==</t>
  </si>
  <si>
    <t>tYboZ9vXuZQ01+e4XZNW8A==</t>
  </si>
  <si>
    <t>Ul5vBEjj+XM01+e4XZNW8A==</t>
  </si>
  <si>
    <t>ptvLgkiduek01+e4XZNW8A==</t>
  </si>
  <si>
    <t>5KoSC2YPmoQ01+e4XZNW8A==</t>
  </si>
  <si>
    <t>TkWjETxR0JY01+e4XZNW8A==</t>
  </si>
  <si>
    <t>8z3l4fTCjMo01+e4XZNW8A==</t>
  </si>
  <si>
    <t>PPqyU3s7fU801+e4XZNW8A==</t>
  </si>
  <si>
    <t>/eyuoW42DQA01+e4XZNW8A==</t>
  </si>
  <si>
    <t>MDwHKVjQEHU01+e4XZNW8A==</t>
  </si>
  <si>
    <t>uscxbqDc7Hg01+e4XZNW8A==</t>
  </si>
  <si>
    <t>gYeCe3l1eCc01+e4XZNW8A==</t>
  </si>
  <si>
    <t>BANKSumWQDM01+e4XZNW8A==</t>
  </si>
  <si>
    <t>aENWDdlG8jA01+e4XZNW8A==</t>
  </si>
  <si>
    <t>CaqxzRCOZPA01+e4XZNW8A==</t>
  </si>
  <si>
    <t>ggADrp+GBKo01+e4XZNW8A==</t>
  </si>
  <si>
    <t>nN4w8R/9rh001+e4XZNW8A==</t>
  </si>
  <si>
    <t>/BS3NSWcXl401+e4XZNW8A==</t>
  </si>
  <si>
    <t>7YIzEpgb9KI01+e4XZNW8A==</t>
  </si>
  <si>
    <t>E1YvhPBlXjk01+e4XZNW8A==</t>
  </si>
  <si>
    <t>5mZRIp/7a7g01+e4XZNW8A==</t>
  </si>
  <si>
    <t>gjmG9XIu5Zc01+e4XZNW8A==</t>
  </si>
  <si>
    <t>QC9BPhLHt7Q01+e4XZNW8A==</t>
  </si>
  <si>
    <t>c/CdmpHPr+U01+e4XZNW8A==</t>
  </si>
  <si>
    <t>xC9Lv0afd9I01+e4XZNW8A==</t>
  </si>
  <si>
    <t>EpRJeM0gtiQ01+e4XZNW8A==</t>
  </si>
  <si>
    <t>0ZYBD9NN7X401+e4XZNW8A==</t>
  </si>
  <si>
    <t>6rCkaeuwqc401+e4XZNW8A==</t>
  </si>
  <si>
    <t>2ywDvkh3nMU01+e4XZNW8A==</t>
  </si>
  <si>
    <t>9Uf9ZwmaKjk01+e4XZNW8A==</t>
  </si>
  <si>
    <t>CBioi/Vou2A01+e4XZNW8A==</t>
  </si>
  <si>
    <t>31g3LygAbxY01+e4XZNW8A==</t>
  </si>
  <si>
    <t>rLOQa2HR3bA01+e4XZNW8A==</t>
  </si>
  <si>
    <t>67j7nB+1q5001+e4XZNW8A==</t>
  </si>
  <si>
    <t>dWoOg4Y5F/s01+e4XZNW8A==</t>
  </si>
  <si>
    <t>2LDN+XccSDU01+e4XZNW8A==</t>
  </si>
  <si>
    <t>cCRwsFprJ9A01+e4XZNW8A==</t>
  </si>
  <si>
    <t>t/oy4SbONcY01+e4XZNW8A==</t>
  </si>
  <si>
    <t>82arU5ulp8Q01+e4XZNW8A==</t>
  </si>
  <si>
    <t>ca5gLUGbJaA01+e4XZNW8A==</t>
  </si>
  <si>
    <t>krTPIzAVWYw01+e4XZNW8A==</t>
  </si>
  <si>
    <t>7BhyNyL4SDw01+e4XZNW8A==</t>
  </si>
  <si>
    <t>UC240TbOSRs01+e4XZNW8A==</t>
  </si>
  <si>
    <t>Rz3ICeMHVoM01+e4XZNW8A==</t>
  </si>
  <si>
    <t>qYXKT/fgMYE01+e4XZNW8A==</t>
  </si>
  <si>
    <t>ectUbFqywBo01+e4XZNW8A==</t>
  </si>
  <si>
    <t>iaohxHcmpLs01+e4XZNW8A==</t>
  </si>
  <si>
    <t>F0WXhQ2A+q401+e4XZNW8A==</t>
  </si>
  <si>
    <t>C/rbbdTHVyA01+e4XZNW8A==</t>
  </si>
  <si>
    <t>U8Iit1sokKI01+e4XZNW8A==</t>
  </si>
  <si>
    <t>dnNObsnj0r401+e4XZNW8A==</t>
  </si>
  <si>
    <t>QLv4UbbeYLM01+e4XZNW8A==</t>
  </si>
  <si>
    <t>ETLTm5I2abM01+e4XZNW8A==</t>
  </si>
  <si>
    <t>Wbl4ivf9B0s01+e4XZNW8A==</t>
  </si>
  <si>
    <t>BZVZekHXyh401+e4XZNW8A==</t>
  </si>
  <si>
    <t>74zlZM+N1c401+e4XZNW8A==</t>
  </si>
  <si>
    <t>F5ZhpHOztjI01+e4XZNW8A==</t>
  </si>
  <si>
    <t>N8JUvLqqc/Y01+e4XZNW8A==</t>
  </si>
  <si>
    <t>p2Xa3p6ZepM01+e4XZNW8A==</t>
  </si>
  <si>
    <t>7C2cELNiR4w01+e4XZNW8A==</t>
  </si>
  <si>
    <t>ZlaOjmMWjqw01+e4XZNW8A==</t>
  </si>
  <si>
    <t>+xLKX+qBYJQ01+e4XZNW8A==</t>
  </si>
  <si>
    <t>Nf3CoA44qsY01+e4XZNW8A==</t>
  </si>
  <si>
    <t>kp+bQuBwfvs01+e4XZNW8A==</t>
  </si>
  <si>
    <t>hdo+yxTGQtQ01+e4XZNW8A==</t>
  </si>
  <si>
    <t>ciTTplqPHkQ01+e4XZNW8A==</t>
  </si>
  <si>
    <t>1e/tv28Std801+e4XZNW8A==</t>
  </si>
  <si>
    <t>cmsAjZ5ssKE01+e4XZNW8A==</t>
  </si>
  <si>
    <t>0bGn2K0gAUU01+e4XZNW8A==</t>
  </si>
  <si>
    <t>45uwlqtHqXU01+e4XZNW8A==</t>
  </si>
  <si>
    <t>HzBQ3Z2TbCo01+e4XZNW8A==</t>
  </si>
  <si>
    <t>ZgwP8uTHntI01+e4XZNW8A==</t>
  </si>
  <si>
    <t>4JlePB8YHKI01+e4XZNW8A==</t>
  </si>
  <si>
    <t>cI+ZapJcqIw01+e4XZNW8A==</t>
  </si>
  <si>
    <t>2CBM0pCJX5M01+e4XZNW8A==</t>
  </si>
  <si>
    <t>yF1iK4gvFDI01+e4XZNW8A==</t>
  </si>
  <si>
    <t>HOOrNU1BU7w01+e4XZNW8A==</t>
  </si>
  <si>
    <t>BGniwmA+6JA01+e4XZNW8A==</t>
  </si>
  <si>
    <t>CK/iMaQ9DlI01+e4XZNW8A==</t>
  </si>
  <si>
    <t>HNg9twqt/KA01+e4XZNW8A==</t>
  </si>
  <si>
    <t>izsOkElz3K801+e4XZNW8A==</t>
  </si>
  <si>
    <t>aY5b6n981+801+e4XZNW8A==</t>
  </si>
  <si>
    <t>8xSF2YylUXM01+e4XZNW8A==</t>
  </si>
  <si>
    <t>qy9wg7L+7rc01+e4XZNW8A==</t>
  </si>
  <si>
    <t>6oDGO9Twh8s01+e4XZNW8A==</t>
  </si>
  <si>
    <t>YWEXieZnM5s01+e4XZNW8A==</t>
  </si>
  <si>
    <t>sCRWhyemaLM01+e4XZNW8A==</t>
  </si>
  <si>
    <t>/SW5EZLS3qo01+e4XZNW8A==</t>
  </si>
  <si>
    <t>CJBVKGHR1CA01+e4XZNW8A==</t>
  </si>
  <si>
    <t>WFoQPmN1+ds01+e4XZNW8A==</t>
  </si>
  <si>
    <t>udjnOr6oQ/k01+e4XZNW8A==</t>
  </si>
  <si>
    <t>QS3pQ9Txh1Y01+e4XZNW8A==</t>
  </si>
  <si>
    <t>cmVwm1hT8Dc01+e4XZNW8A==</t>
  </si>
  <si>
    <t>cw41YWWud/801+e4XZNW8A==</t>
  </si>
  <si>
    <t>BYafGsQVbZ801+e4XZNW8A==</t>
  </si>
  <si>
    <t>6RtMLrDYpPs01+e4XZNW8A==</t>
  </si>
  <si>
    <t>64Ke9onOUgU01+e4XZNW8A==</t>
  </si>
  <si>
    <t>mvnuT5xSlj001+e4XZNW8A==</t>
  </si>
  <si>
    <t>TG8w0vGN3uI01+e4XZNW8A==</t>
  </si>
  <si>
    <t>Ndj2jNJzIlI01+e4XZNW8A==</t>
  </si>
  <si>
    <t>IlZyG7AOoqg01+e4XZNW8A==</t>
  </si>
  <si>
    <t>deyZu5crUok01+e4XZNW8A==</t>
  </si>
  <si>
    <t>OQ4M4zTT9RI01+e4XZNW8A==</t>
  </si>
  <si>
    <t>RoQ0BXtg2+I01+e4XZNW8A==</t>
  </si>
  <si>
    <t>y8Y9unITYQE01+e4XZNW8A==</t>
  </si>
  <si>
    <t>YW/bWbnMb6A01+e4XZNW8A==</t>
  </si>
  <si>
    <t>wHS99GonXp401+e4XZNW8A==</t>
  </si>
  <si>
    <t>SDfpLoUziFY01+e4XZNW8A==</t>
  </si>
  <si>
    <t>NsTnedBVAN401+e4XZNW8A==</t>
  </si>
  <si>
    <t>zTZlHykDXPw01+e4XZNW8A==</t>
  </si>
  <si>
    <t>15T0mewxqOw01+e4XZNW8A==</t>
  </si>
  <si>
    <t>+z5uvd4tyYo01+e4XZNW8A==</t>
  </si>
  <si>
    <t>6nVJ1CD4skE01+e4XZNW8A==</t>
  </si>
  <si>
    <t>tJ3iACJDUuA01+e4XZNW8A==</t>
  </si>
  <si>
    <t>mEFuuA97cYM01+e4XZNW8A==</t>
  </si>
  <si>
    <t>xqiGFTta19U01+e4XZNW8A==</t>
  </si>
  <si>
    <t>p/5Rj0Cmppk01+e4XZNW8A==</t>
  </si>
  <si>
    <t>nxKMODrLQhg01+e4XZNW8A==</t>
  </si>
  <si>
    <t>R95XvICuZZw01+e4XZNW8A==</t>
  </si>
  <si>
    <t>4rTqVpLWWS401+e4XZNW8A==</t>
  </si>
  <si>
    <t>IRBDHDexfi401+e4XZNW8A==</t>
  </si>
  <si>
    <t>ZQdjKXOLS0Q01+e4XZNW8A==</t>
  </si>
  <si>
    <t>oXLdcAh/11k01+e4XZNW8A==</t>
  </si>
  <si>
    <t>vCprQ2HYYKY01+e4XZNW8A==</t>
  </si>
  <si>
    <t>Tg5cJ0q9cq401+e4XZNW8A==</t>
  </si>
  <si>
    <t>8hYVIT9M1lU01+e4XZNW8A==</t>
  </si>
  <si>
    <t>XNgB6EN70sg01+e4XZNW8A==</t>
  </si>
  <si>
    <t>0MlfzUOoYoM01+e4XZNW8A==</t>
  </si>
  <si>
    <t>Bmt5unBEWSg01+e4XZNW8A==</t>
  </si>
  <si>
    <t>78BEnhUr5OE01+e4XZNW8A==</t>
  </si>
  <si>
    <t>l5tSZhriW0s01+e4XZNW8A==</t>
  </si>
  <si>
    <t>nldUBISjKIg01+e4XZNW8A==</t>
  </si>
  <si>
    <t>qtw+aNK2qNY01+e4XZNW8A==</t>
  </si>
  <si>
    <t>l6zHbWiOCKg01+e4XZNW8A==</t>
  </si>
  <si>
    <t>VeizViiJE6g01+e4XZNW8A==</t>
  </si>
  <si>
    <t>6+ben3HehkI01+e4XZNW8A==</t>
  </si>
  <si>
    <t>4eUmvq2b24Y01+e4XZNW8A==</t>
  </si>
  <si>
    <t>uDt31Hhi1fQ01+e4XZNW8A==</t>
  </si>
  <si>
    <t>nkThFlCl64w01+e4XZNW8A==</t>
  </si>
  <si>
    <t>C2TxmHMeP3c01+e4XZNW8A==</t>
  </si>
  <si>
    <t>5paykmlR8RI01+e4XZNW8A==</t>
  </si>
  <si>
    <t>AXkbkaNrvkI01+e4XZNW8A==</t>
  </si>
  <si>
    <t>tFG2DEPzv3001+e4XZNW8A==</t>
  </si>
  <si>
    <t>CmB4khNSdow01+e4XZNW8A==</t>
  </si>
  <si>
    <t>x1hborsaPXk01+e4XZNW8A==</t>
  </si>
  <si>
    <t>FVxTkWtlOzM01+e4XZNW8A==</t>
  </si>
  <si>
    <t>mfirfYRu1eY01+e4XZNW8A==</t>
  </si>
  <si>
    <t>wwmSRgl/c7w01+e4XZNW8A==</t>
  </si>
  <si>
    <t>wTSqVLRJw6M01+e4XZNW8A==</t>
  </si>
  <si>
    <t>DKuj2mzQYyQ01+e4XZNW8A==</t>
  </si>
  <si>
    <t>3Oyx/Z4mi7I01+e4XZNW8A==</t>
  </si>
  <si>
    <t>L3Cfx2m5yXI01+e4XZNW8A==</t>
  </si>
  <si>
    <t>roZqZqmkH8c01+e4XZNW8A==</t>
  </si>
  <si>
    <t>npSesGTv4fs01+e4XZNW8A==</t>
  </si>
  <si>
    <t>isx4uYAi5lI01+e4XZNW8A==</t>
  </si>
  <si>
    <t>c/HwXoSAK/c01+e4XZNW8A==</t>
  </si>
  <si>
    <t>GX5AsbwLqyM01+e4XZNW8A==</t>
  </si>
  <si>
    <t>QjbLj0R8OmI01+e4XZNW8A==</t>
  </si>
  <si>
    <t>OFte5qTSDyY01+e4XZNW8A==</t>
  </si>
  <si>
    <t>gZZws6Y8Z9U01+e4XZNW8A==</t>
  </si>
  <si>
    <t>613khqjijyc01+e4XZNW8A==</t>
  </si>
  <si>
    <t>sa4aVJlCl4001+e4XZNW8A==</t>
  </si>
  <si>
    <t>NpCpLnEr1Yo01+e4XZNW8A==</t>
  </si>
  <si>
    <t>SzVprObH8g801+e4XZNW8A==</t>
  </si>
  <si>
    <t>LpKl4eATqCs01+e4XZNW8A==</t>
  </si>
  <si>
    <t>RBZdj0EvxOg01+e4XZNW8A==</t>
  </si>
  <si>
    <t>Q7Z1K2+AfUc01+e4XZNW8A==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</si>
  <si>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</si>
  <si>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</si>
  <si>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</si>
  <si>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</si>
  <si>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</si>
  <si>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</si>
  <si>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</si>
  <si>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</si>
  <si>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</si>
  <si>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</si>
  <si>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ZcurYYfuRiU01+e4XZNW8A==</t>
  </si>
  <si>
    <t>qvQdhPvPw6I01+e4XZNW8A==</t>
  </si>
  <si>
    <t>qD+ppIfbgpE01+e4XZNW8A==</t>
  </si>
  <si>
    <t>kQldc0lruMU01+e4XZNW8A==</t>
  </si>
  <si>
    <t>qY7NzC04zHU01+e4XZNW8A==</t>
  </si>
  <si>
    <t>p45kMKyNVLQ01+e4XZNW8A==</t>
  </si>
  <si>
    <t>7dkzO+H+riE01+e4XZNW8A==</t>
  </si>
  <si>
    <t>LrQjf0gVqmw01+e4XZNW8A==</t>
  </si>
  <si>
    <t>JfZaASgiZcQ01+e4XZNW8A==</t>
  </si>
  <si>
    <t>cx+ewVKRBnA01+e4XZNW8A==</t>
  </si>
  <si>
    <t>3//4Hx3gh6c01+e4XZNW8A==</t>
  </si>
  <si>
    <t>IxVTs97NS7U01+e4XZNW8A==</t>
  </si>
  <si>
    <t>7i9HZ84itkg01+e4XZNW8A==</t>
  </si>
  <si>
    <t>VPDfFxDGNiE01+e4XZNW8A==</t>
  </si>
  <si>
    <t>ssIzB9dJezU01+e4XZNW8A==</t>
  </si>
  <si>
    <t>d581VdXcW1E01+e4XZNW8A==</t>
  </si>
  <si>
    <t>6OqiniMR3MI01+e4XZNW8A==</t>
  </si>
  <si>
    <t>pTPy+9gMI9I01+e4XZNW8A==</t>
  </si>
  <si>
    <t>gASUptEuX3801+e4XZNW8A==</t>
  </si>
  <si>
    <t>vK1vd+RHiBM01+e4XZNW8A==</t>
  </si>
  <si>
    <t>qauBexUw9vg01+e4XZNW8A==</t>
  </si>
  <si>
    <t>CNFtXim/NGU01+e4XZNW8A==</t>
  </si>
  <si>
    <t>0GaZNzape8k01+e4XZNW8A==</t>
  </si>
  <si>
    <t>nkBceYEAqZU01+e4XZNW8A==</t>
  </si>
  <si>
    <t>hbvUtyS4nNY01+e4XZNW8A==</t>
  </si>
  <si>
    <t>hABxzHQIGK801+e4XZNW8A==</t>
  </si>
  <si>
    <t>GDm1XeYMwH001+e4XZNW8A==</t>
  </si>
  <si>
    <t>I5y/MHVLCTs01+e4XZNW8A==</t>
  </si>
  <si>
    <t>fRDV3kcpKW401+e4XZNW8A==</t>
  </si>
  <si>
    <t>ISznsuSP84801+e4XZNW8A==</t>
  </si>
  <si>
    <t>r5CouWQxocE01+e4XZNW8A==</t>
  </si>
  <si>
    <t>HrTefV6vtqo01+e4XZNW8A==</t>
  </si>
  <si>
    <t>7lPLlaJD7iA01+e4XZNW8A==</t>
  </si>
  <si>
    <t>3nhX8igIT5801+e4XZNW8A==</t>
  </si>
  <si>
    <t>KkNlN1D0uCI01+e4XZNW8A==</t>
  </si>
  <si>
    <t>B+TPabg+f7Y01+e4XZNW8A==</t>
  </si>
  <si>
    <t>0SoKRXpGkMU01+e4XZNW8A==</t>
  </si>
  <si>
    <t>qTAZwsmFoA801+e4XZNW8A==</t>
  </si>
  <si>
    <t>+U8mdtg5YtQ01+e4XZNW8A==</t>
  </si>
  <si>
    <t>OUAWpSLxz7A01+e4XZNW8A==</t>
  </si>
  <si>
    <t>GRr9IumynzI01+e4XZNW8A==</t>
  </si>
  <si>
    <t>Gw/QBD7a9mg01+e4XZNW8A==</t>
  </si>
  <si>
    <t>feAYGQpLATU01+e4XZNW8A==</t>
  </si>
  <si>
    <t>8plh7I3mQOE01+e4XZNW8A==</t>
  </si>
  <si>
    <t>HLa7lfPW7kQ01+e4XZNW8A==</t>
  </si>
  <si>
    <t>Qw9WPXLAN/w01+e4XZNW8A==</t>
  </si>
  <si>
    <t>iLeSZcYZbAk01+e4XZNW8A==</t>
  </si>
  <si>
    <t>a2lkfAp/ZGg01+e4XZNW8A==</t>
  </si>
  <si>
    <t>IG9bk7vyfjk01+e4XZNW8A==</t>
  </si>
  <si>
    <t>uSxoQEy69BI01+e4XZNW8A==</t>
  </si>
  <si>
    <t>7P+oHbBzYFA01+e4XZNW8A==</t>
  </si>
  <si>
    <t>/NrQic8bX2k01+e4XZNW8A==</t>
  </si>
  <si>
    <t>/f22n5goWWs01+e4XZNW8A==</t>
  </si>
  <si>
    <t>d428+Vvrr3I01+e4XZNW8A==</t>
  </si>
  <si>
    <t>U6cdlmrshsQ01+e4XZNW8A==</t>
  </si>
  <si>
    <t>sHUqfWRJ3eA01+e4XZNW8A==</t>
  </si>
  <si>
    <t>ul9vIF6IvuY01+e4XZNW8A==</t>
  </si>
  <si>
    <t>LktK4odKhio01+e4XZNW8A==</t>
  </si>
  <si>
    <t>sDQvN7g5ov001+e4XZNW8A==</t>
  </si>
  <si>
    <t>zsrwailqhD001+e4XZNW8A==</t>
  </si>
  <si>
    <t>vHahxNM1nsI01+e4XZNW8A==</t>
  </si>
  <si>
    <t>guuJZsLJvVE01+e4XZNW8A==</t>
  </si>
  <si>
    <t>vY7SEPHs5ks01+e4XZNW8A==</t>
  </si>
  <si>
    <t>7KZEGW0WG4I01+e4XZNW8A==</t>
  </si>
  <si>
    <t>u3pt1iXBLhc01+e4XZNW8A==</t>
  </si>
  <si>
    <t>SFHOdZitZpU01+e4XZNW8A==</t>
  </si>
  <si>
    <t>Ozxsx4FY9uc01+e4XZNW8A==</t>
  </si>
  <si>
    <t>7Brnb96qNIM01+e4XZNW8A==</t>
  </si>
  <si>
    <t>lTTEYqRINwM01+e4XZNW8A==</t>
  </si>
  <si>
    <t>xJaOKl8AWoM01+e4XZNW8A==</t>
  </si>
  <si>
    <t>7m9APntinno01+e4XZNW8A==</t>
  </si>
  <si>
    <t>8nTpGszDUXI01+e4XZNW8A==</t>
  </si>
  <si>
    <t>7voGuOJMl0g01+e4XZNW8A==</t>
  </si>
  <si>
    <t>it3BhlsNa7I01+e4XZNW8A==</t>
  </si>
  <si>
    <t>N4RnitNnLBE01+e4XZNW8A==</t>
  </si>
  <si>
    <t>lKg2XOhiPcg01+e4XZNW8A==</t>
  </si>
  <si>
    <t>y/JcCWczwgA01+e4XZNW8A==</t>
  </si>
  <si>
    <t>xMxu3hFCukQ01+e4XZNW8A==</t>
  </si>
  <si>
    <t>h+CgD7hPs9g01+e4XZNW8A==</t>
  </si>
  <si>
    <t>7o0OFPgrgXE01+e4XZNW8A==</t>
  </si>
  <si>
    <t>sygyI51Mcn401+e4XZNW8A==</t>
  </si>
  <si>
    <t>HlNMAy4vCQw01+e4XZNW8A==</t>
  </si>
  <si>
    <t>e0mNkIGdJAk01+e4XZNW8A==</t>
  </si>
  <si>
    <t>mOBzP8Iol5E01+e4XZNW8A==</t>
  </si>
  <si>
    <t>smaLBK9cDFg01+e4XZNW8A==</t>
  </si>
  <si>
    <t>/MEwV/lD80s01+e4XZNW8A==</t>
  </si>
  <si>
    <t>FLK0Ao5x7V801+e4XZNW8A==</t>
  </si>
  <si>
    <t>NWmFO6Gyefk01+e4XZNW8A==</t>
  </si>
  <si>
    <t>o3TXNeE/SUo01+e4XZNW8A==</t>
  </si>
  <si>
    <t>47femJ5HmbI01+e4XZNW8A==</t>
  </si>
  <si>
    <t>YdAsh9RmLlA01+e4XZNW8A==</t>
  </si>
  <si>
    <t>QSmTG9/LOxA01+e4XZNW8A==</t>
  </si>
  <si>
    <t>df+tMoX7nfU01+e4XZNW8A==</t>
  </si>
  <si>
    <t>KT6ZvvUaIEo01+e4XZNW8A==</t>
  </si>
  <si>
    <t>wv900GSonSA01+e4XZNW8A==</t>
  </si>
  <si>
    <t>KATDVCDHj0801+e4XZNW8A==</t>
  </si>
  <si>
    <t>y1djhYYiZZg01+e4XZNW8A==</t>
  </si>
  <si>
    <t>VZ+OWYOfpjg01+e4XZNW8A==</t>
  </si>
  <si>
    <t>akfazI47TSE01+e4XZNW8A==</t>
  </si>
  <si>
    <t>EcoIwvGe7Cw01+e4XZNW8A==</t>
  </si>
  <si>
    <t>icXRapjcYfs01+e4XZNW8A==</t>
  </si>
  <si>
    <t>hyRUtmgH1oQ01+e4XZNW8A==</t>
  </si>
  <si>
    <t>o/TVN5SDF1g01+e4XZNW8A==</t>
  </si>
  <si>
    <t>rK+6d+zkllE01+e4XZNW8A==</t>
  </si>
  <si>
    <t>IWePbr7wuGQ01+e4XZNW8A==</t>
  </si>
  <si>
    <t>P7DmgV6O/7s01+e4XZNW8A==</t>
  </si>
  <si>
    <t>4kcQeLQRyMo01+e4XZNW8A==</t>
  </si>
  <si>
    <t>4W9CflD4QK401+e4XZNW8A==</t>
  </si>
  <si>
    <t>FcxGNs0971s01+e4XZNW8A==</t>
  </si>
  <si>
    <t>Re6wC3pk9UU01+e4XZNW8A==</t>
  </si>
  <si>
    <t>N4NNfwYU0uY01+e4XZNW8A==</t>
  </si>
  <si>
    <t>zjA5viHd6G801+e4XZNW8A==</t>
  </si>
  <si>
    <t>dPchakTX32Y01+e4XZNW8A==</t>
  </si>
  <si>
    <t>VfUrJv3p+KM01+e4XZNW8A==</t>
  </si>
  <si>
    <t>jnegFNNZFXg01+e4XZNW8A==</t>
  </si>
  <si>
    <t>XZXxGCwhSws01+e4XZNW8A==</t>
  </si>
  <si>
    <t>SCwvSPx8wp801+e4XZNW8A==</t>
  </si>
  <si>
    <t>Vj8jk5PVbC001+e4XZNW8A==</t>
  </si>
  <si>
    <t>//SOTWyC23A01+e4XZNW8A==</t>
  </si>
  <si>
    <t>QO/8AZbhJIM01+e4XZNW8A==</t>
  </si>
  <si>
    <t>DfIHzVnHlIU01+e4XZNW8A==</t>
  </si>
  <si>
    <t>fb2947Sne5Q01+e4XZNW8A==</t>
  </si>
  <si>
    <t>3zOIeO+r/ro01+e4XZNW8A==</t>
  </si>
  <si>
    <t>MMmXhsrwR0U01+e4XZNW8A==</t>
  </si>
  <si>
    <t>azH81ikCrJU01+e4XZNW8A==</t>
  </si>
  <si>
    <t>O7nNEGZqsbk01+e4XZNW8A==</t>
  </si>
  <si>
    <t>0AHMGEIvdyM01+e4XZNW8A==</t>
  </si>
  <si>
    <t>8FatryHs5Iw01+e4XZNW8A==</t>
  </si>
  <si>
    <t>XzYrI+2RbM401+e4XZNW8A==</t>
  </si>
  <si>
    <t>egybbhfCywo01+e4XZNW8A==</t>
  </si>
  <si>
    <t>khbbNOTapgc01+e4XZNW8A==</t>
  </si>
  <si>
    <t>jTZ/gF5rzxI01+e4XZNW8A==</t>
  </si>
  <si>
    <t>LuixLSKmTzw01+e4XZNW8A==</t>
  </si>
  <si>
    <t>IRh37lU1CIw01+e4XZNW8A==</t>
  </si>
  <si>
    <t>ucvbWd+SDEw01+e4XZNW8A==</t>
  </si>
  <si>
    <t>C+tlorwRfQI01+e4XZNW8A==</t>
  </si>
  <si>
    <t>VCps7J1tX3w01+e4XZNW8A==</t>
  </si>
  <si>
    <t>PV46sPfneYM01+e4XZNW8A==</t>
  </si>
  <si>
    <t>Hvz0uypS3UM01+e4XZNW8A==</t>
  </si>
  <si>
    <t>n/quJBCTK2001+e4XZNW8A==</t>
  </si>
  <si>
    <t>f3OMjxXdtwQ01+e4XZNW8A==</t>
  </si>
  <si>
    <t>AU9tngI/2pw01+e4XZNW8A==</t>
  </si>
  <si>
    <t>Bx59l050jLk01+e4XZNW8A==</t>
  </si>
  <si>
    <t>HpWC8B9EPFE01+e4XZNW8A==</t>
  </si>
  <si>
    <t>4egyqicowPw01+e4XZNW8A==</t>
  </si>
  <si>
    <t>hpdoBn+ULl401+e4XZNW8A==</t>
  </si>
  <si>
    <t>7Tj/hjNr5Qw01+e4XZNW8A==</t>
  </si>
  <si>
    <t>sJTxM4f9C1U01+e4XZNW8A==</t>
  </si>
  <si>
    <t>BNtANJiiEU401+e4XZNW8A==</t>
  </si>
  <si>
    <t>Gr6Dl3u42dk01+e4XZNW8A==</t>
  </si>
  <si>
    <t>xmbFwkdGW2o01+e4XZNW8A==</t>
  </si>
  <si>
    <t>QvO0HTdqJaI01+e4XZNW8A==</t>
  </si>
  <si>
    <t>58FcOhzSiTU01+e4XZNW8A==</t>
  </si>
  <si>
    <t>8i0oOhF1hoc01+e4XZNW8A==</t>
  </si>
  <si>
    <t>VcpHH9NdI0A01+e4XZNW8A==</t>
  </si>
  <si>
    <t>znzUBLglgN801+e4XZNW8A==</t>
  </si>
  <si>
    <t>OCTI1XFaREI01+e4XZNW8A==</t>
  </si>
  <si>
    <t>o5unJ8QAabo01+e4XZNW8A==</t>
  </si>
  <si>
    <t>Q8oaJb7uCyY01+e4XZNW8A==</t>
  </si>
  <si>
    <t>xeg5x+bur+k01+e4XZNW8A==</t>
  </si>
  <si>
    <t>HP+5g5lFATo01+e4XZNW8A==</t>
  </si>
  <si>
    <t>klqpZNboG/801+e4XZNW8A==</t>
  </si>
  <si>
    <t>M+1vo36GU9A01+e4XZNW8A==</t>
  </si>
  <si>
    <t>ohVqh59H5bc01+e4XZNW8A==</t>
  </si>
  <si>
    <t>AaD4BsaPDEQ01+e4XZNW8A==</t>
  </si>
  <si>
    <t>PYBAt37ftaQ01+e4XZNW8A==</t>
  </si>
  <si>
    <t>PfY/EwRqAPI01+e4XZNW8A==</t>
  </si>
  <si>
    <t>W/zg+rJMJUY01+e4XZNW8A==</t>
  </si>
  <si>
    <t>amTLl9OiB/E01+e4XZNW8A==</t>
  </si>
  <si>
    <t>chbPpqDO9iM01+e4XZNW8A==</t>
  </si>
  <si>
    <t>HllCxUtNsq401+e4XZNW8A==</t>
  </si>
  <si>
    <t>1loWOz7wWwc01+e4XZNW8A==</t>
  </si>
  <si>
    <t>2654xjktbQM01+e4XZNW8A==</t>
  </si>
  <si>
    <t>j7t+OekKMok01+e4XZNW8A==</t>
  </si>
  <si>
    <t>VAgTMqVctUg01+e4XZNW8A==</t>
  </si>
  <si>
    <t>1zfhM09WvS001+e4XZNW8A==</t>
  </si>
  <si>
    <t>Mynb2z7mlAg01+e4XZNW8A==</t>
  </si>
  <si>
    <t>Rpbhes7r0Kw01+e4XZNW8A==</t>
  </si>
  <si>
    <t>a6i0dhnmYUE01+e4XZNW8A==</t>
  </si>
  <si>
    <t>jnnTcxaRs6001+e4XZNW8A==</t>
  </si>
  <si>
    <t>dfuud2+alhM01+e4XZNW8A==</t>
  </si>
  <si>
    <t>HW5s95W3jMw01+e4XZNW8A==</t>
  </si>
  <si>
    <t>jx+UMNQ61CU01+e4XZNW8A==</t>
  </si>
  <si>
    <t>P7LYCBT/s1Q01+e4XZNW8A==</t>
  </si>
  <si>
    <t>2SUI/aXNXtY01+e4XZNW8A==</t>
  </si>
  <si>
    <t>d3j4gquZIl001+e4XZNW8A==</t>
  </si>
  <si>
    <t>Cg1V8J2+dkE01+e4XZNW8A==</t>
  </si>
  <si>
    <t>FDl19k9CBeM01+e4XZNW8A==</t>
  </si>
  <si>
    <t>ukeHZOyYxa401+e4XZNW8A==</t>
  </si>
  <si>
    <t>AGXMAM45GMM01+e4XZNW8A==</t>
  </si>
  <si>
    <t>0OFdaPJ1g1k01+e4XZNW8A==</t>
  </si>
  <si>
    <t>AKOJUrbrW8Y01+e4XZNW8A==</t>
  </si>
  <si>
    <t>xo3OtKPznV401+e4XZNW8A==</t>
  </si>
  <si>
    <t>9VJKtjJdZpY01+e4XZNW8A==</t>
  </si>
  <si>
    <t>gz5uLXn/9EE01+e4XZNW8A==</t>
  </si>
  <si>
    <t>x3pgzxycJ2s01+e4XZNW8A==</t>
  </si>
  <si>
    <t>zggs0XOiuEo01+e4XZNW8A==</t>
  </si>
  <si>
    <t>YG/BBDRa06M01+e4XZNW8A==</t>
  </si>
  <si>
    <t>bwurUIt+p+g01+e4XZNW8A==</t>
  </si>
  <si>
    <t>yavyPUNUm6I01+e4XZNW8A==</t>
  </si>
  <si>
    <t>HNYIrzzopug01+e4XZNW8A==</t>
  </si>
  <si>
    <t>tSBBNxq6nn401+e4XZNW8A==</t>
  </si>
  <si>
    <t>dXnmmfiUgg401+e4XZNW8A==</t>
  </si>
  <si>
    <t>fR4GbcbnKo801+e4XZNW8A==</t>
  </si>
  <si>
    <t>kwAUwjqbY6w01+e4XZNW8A==</t>
  </si>
  <si>
    <t>N7tmr+xxxzQ01+e4XZNW8A==</t>
  </si>
  <si>
    <t>vwi14AUlwi801+e4XZNW8A==</t>
  </si>
  <si>
    <t>HjYI/EdwP9o01+e4XZNW8A==</t>
  </si>
  <si>
    <t>QA1QSd+FvXU01+e4XZNW8A==</t>
  </si>
  <si>
    <t>7KMXagFA2xw01+e4XZNW8A==</t>
  </si>
  <si>
    <t>RnUCsEftdqI01+e4XZNW8A==</t>
  </si>
  <si>
    <t>hzQvMObd4JM01+e4XZNW8A==</t>
  </si>
  <si>
    <t>uxQp1VVfahM01+e4XZNW8A==</t>
  </si>
  <si>
    <t>MqpxJFi7Jvg01+e4XZNW8A==</t>
  </si>
  <si>
    <t>FkOjI+7pm2001+e4XZNW8A==</t>
  </si>
  <si>
    <t>HVuxscfySXY01+e4XZNW8A==</t>
  </si>
  <si>
    <t>WBapzr6cL+001+e4XZNW8A==</t>
  </si>
  <si>
    <t>m1h58hoDSdY01+e4XZNW8A==</t>
  </si>
  <si>
    <t>Gb/SfdoVIE801+e4XZNW8A==</t>
  </si>
  <si>
    <t>w1lurHoB74k01+e4XZNW8A==</t>
  </si>
  <si>
    <t>9itfTy5Zedg01+e4XZNW8A==</t>
  </si>
  <si>
    <t>baN3kHN22rA01+e4XZNW8A==</t>
  </si>
  <si>
    <t>72hIPyt8iUo01+e4XZNW8A==</t>
  </si>
  <si>
    <t>1HfEDQH9XPc01+e4XZNW8A==</t>
  </si>
  <si>
    <t>izyyHT3iQRg01+e4XZNW8A==</t>
  </si>
  <si>
    <t>W4HzTRzYi/g01+e4XZNW8A==</t>
  </si>
  <si>
    <t>P97eErG3UZw01+e4XZNW8A==</t>
  </si>
  <si>
    <t>PxAzRFeJNRo01+e4XZNW8A==</t>
  </si>
  <si>
    <t>iXX3RBtYtKk01+e4XZNW8A==</t>
  </si>
  <si>
    <t>PfyBeRpjylw01+e4XZNW8A==</t>
  </si>
  <si>
    <t>pDQK21p3/3E01+e4XZNW8A==</t>
  </si>
  <si>
    <t>uCmdoKylFc401+e4XZNW8A==</t>
  </si>
  <si>
    <t>mLdD/9vBFMY01+e4XZNW8A==</t>
  </si>
  <si>
    <t>O4+Tqcb91NU01+e4XZNW8A==</t>
  </si>
  <si>
    <t>TgOdKOgu2CI01+e4XZNW8A==</t>
  </si>
  <si>
    <t>WJ5PQ69Ghbc01+e4XZNW8A==</t>
  </si>
  <si>
    <t>IPjcOXLRaQk01+e4XZNW8A==</t>
  </si>
  <si>
    <t>Ixlv435Ph6c01+e4XZNW8A==</t>
  </si>
  <si>
    <t>7xvHMV7YICk01+e4XZNW8A==</t>
  </si>
  <si>
    <t>h//P0fEcxRk01+e4XZNW8A==</t>
  </si>
  <si>
    <t>c7t7feuq9q801+e4XZNW8A==</t>
  </si>
  <si>
    <t>inAEfbRGtk401+e4XZNW8A==</t>
  </si>
  <si>
    <t>NSLpqSjUgwg01+e4XZNW8A==</t>
  </si>
  <si>
    <t>grJ05tGzM9Y01+e4XZNW8A==</t>
  </si>
  <si>
    <t>MDxuBZbOoD801+e4XZNW8A==</t>
  </si>
  <si>
    <t>rnXJWvxFqTc01+e4XZNW8A==</t>
  </si>
  <si>
    <t>jr2yWkR1P6Y01+e4XZNW8A==</t>
  </si>
  <si>
    <t>63Ch9ASkuw001+e4XZNW8A==</t>
  </si>
  <si>
    <t>RKsGVqc02sM01+e4XZNW8A==</t>
  </si>
  <si>
    <t>sSpNKga4Tbg01+e4XZNW8A==</t>
  </si>
  <si>
    <t>u/2KcggkaFo01+e4XZNW8A==</t>
  </si>
  <si>
    <t>7PvHnwcDo2s01+e4XZNW8A==</t>
  </si>
  <si>
    <t>bd7crF6cU2Y01+e4XZNW8A==</t>
  </si>
  <si>
    <t>qMQYl7OgAbk01+e4XZNW8A==</t>
  </si>
  <si>
    <t>MPnEdVRwmRs01+e4XZNW8A==</t>
  </si>
  <si>
    <t>1iGKsWDW8zA01+e4XZNW8A==</t>
  </si>
  <si>
    <t>2mdDbMAfr0E01+e4XZNW8A==</t>
  </si>
  <si>
    <t>rP7NzDLhFNo01+e4XZNW8A==</t>
  </si>
  <si>
    <t>XPYf/FnCgcE01+e4XZNW8A==</t>
  </si>
  <si>
    <t>aezZj5JakeU01+e4XZNW8A==</t>
  </si>
  <si>
    <t>qHU/BcAqZVo01+e4XZNW8A==</t>
  </si>
  <si>
    <t>qd4A2esIiQI01+e4XZNW8A==</t>
  </si>
  <si>
    <t>g3Kg8xQ7t9E01+e4XZNW8A==</t>
  </si>
  <si>
    <t>SmvkDlp1nzM01+e4XZNW8A==</t>
  </si>
  <si>
    <t>2G6U01cJ3qw01+e4XZNW8A==</t>
  </si>
  <si>
    <t>eWWd6L/F38k01+e4XZNW8A==</t>
  </si>
  <si>
    <t>0i7U/HSgdMs01+e4XZNW8A==</t>
  </si>
  <si>
    <t>y6sqlqcsy+001+e4XZNW8A==</t>
  </si>
  <si>
    <t>F6FzVC4b51A01+e4XZNW8A==</t>
  </si>
  <si>
    <t>WofipZWTnv001+e4XZNW8A==</t>
  </si>
  <si>
    <t>rTQid5O5YQM01+e4XZNW8A==</t>
  </si>
  <si>
    <t>H9NVvLUlro401+e4XZNW8A==</t>
  </si>
  <si>
    <t>SbAqgk+RkIY01+e4XZNW8A==</t>
  </si>
  <si>
    <t>qlnxg8bjuFo01+e4XZNW8A==</t>
  </si>
  <si>
    <t>qbEjUuUIM2o01+e4XZNW8A==</t>
  </si>
  <si>
    <t>xWL9D9T8R8A01+e4XZNW8A==</t>
  </si>
  <si>
    <t>3R7c2gI1H+k01+e4XZNW8A==</t>
  </si>
  <si>
    <t>Uq8V3MjbCVw01+e4XZNW8A==</t>
  </si>
  <si>
    <t>2PZlINGiqxY01+e4XZNW8A==</t>
  </si>
  <si>
    <t>UdVlyXZRJug01+e4XZNW8A==</t>
  </si>
  <si>
    <t>ywSfiWZ2NVc01+e4XZNW8A==</t>
  </si>
  <si>
    <t>HdbKqog7A9w01+e4XZNW8A==</t>
  </si>
  <si>
    <t>kHwCoD+9CLM01+e4XZNW8A==</t>
  </si>
  <si>
    <t>nKUYG2Ho7fY01+e4XZNW8A==</t>
  </si>
  <si>
    <t>+4nBF8O3QO001+e4XZNW8A==</t>
  </si>
  <si>
    <t>sU05QJYDklU01+e4XZNW8A==</t>
  </si>
  <si>
    <t>mNPT75x6RBU01+e4XZNW8A==</t>
  </si>
  <si>
    <t>C2VLI2FL8k801+e4XZNW8A==</t>
  </si>
  <si>
    <t>fdX5QajqwcA01+e4XZNW8A==</t>
  </si>
  <si>
    <t>AKDrAjurdCw01+e4XZNW8A==</t>
  </si>
  <si>
    <t>N0drR7I210o01+e4XZNW8A==</t>
  </si>
  <si>
    <t>HPmDZ9g73y001+e4XZNW8A==</t>
  </si>
  <si>
    <t>fVX7UmX06JI01+e4XZNW8A==</t>
  </si>
  <si>
    <t>Lh6g8crGDtw01+e4XZNW8A==</t>
  </si>
  <si>
    <t>KeFYhbouR+w01+e4XZNW8A==</t>
  </si>
  <si>
    <t>A5KvL8s3+lU01+e4XZNW8A==</t>
  </si>
  <si>
    <t>7uoeIfv1Fjg01+e4XZNW8A==</t>
  </si>
  <si>
    <t>RQoOhCAxBVI01+e4XZNW8A==</t>
  </si>
  <si>
    <t>eIPgENbSfsc01+e4XZNW8A==</t>
  </si>
  <si>
    <t>dAIp7JWlfIY01+e4XZNW8A==</t>
  </si>
  <si>
    <t>ZK32DwPAd6001+e4XZNW8A==</t>
  </si>
  <si>
    <t>UO3h/RHzqSY01+e4XZNW8A==</t>
  </si>
  <si>
    <t>j9mLnuOe5bw01+e4XZNW8A==</t>
  </si>
  <si>
    <t>NGG1bOi46Ps01+e4XZNW8A==</t>
  </si>
  <si>
    <t>37EY4UoTz7o01+e4XZNW8A==</t>
  </si>
  <si>
    <t>O+MlKAv559401+e4XZNW8A==</t>
  </si>
  <si>
    <t>S16gE3CelQM01+e4XZNW8A==</t>
  </si>
  <si>
    <t>8ggb4qnvpOU01+e4XZNW8A==</t>
  </si>
  <si>
    <t>YsEzrq43I2s01+e4XZNW8A==</t>
  </si>
  <si>
    <t>E4MgdJQF23U01+e4XZNW8A==</t>
  </si>
  <si>
    <t>l8qdWYruiEU01+e4XZNW8A==</t>
  </si>
  <si>
    <t>WLRul7jWh7401+e4XZNW8A==</t>
  </si>
  <si>
    <t>r+B5PwHKnX801+e4XZNW8A==</t>
  </si>
  <si>
    <t>f5+30UiMeH001+e4XZNW8A==</t>
  </si>
  <si>
    <t>H4PXC88Btds01+e4XZNW8A==</t>
  </si>
  <si>
    <t>tOp4uikMSpY01+e4XZNW8A==</t>
  </si>
  <si>
    <t>1kNpMsELxXc01+e4XZNW8A==</t>
  </si>
  <si>
    <t>aAEzmJgxghA01+e4XZNW8A==</t>
  </si>
  <si>
    <t>70z91jWQNWI01+e4XZNW8A==</t>
  </si>
  <si>
    <t>cdhtCYKgQ8o01+e4XZNW8A==</t>
  </si>
  <si>
    <t>H+sccfdNwFg01+e4XZNW8A==</t>
  </si>
  <si>
    <t>+smdR1nDq9w01+e4XZNW8A==</t>
  </si>
  <si>
    <t>HQF0bNuwKTc01+e4XZNW8A==</t>
  </si>
  <si>
    <t>f5oGRnhBeyk01+e4XZNW8A==</t>
  </si>
  <si>
    <t>+siBR0w1U0001+e4XZNW8A==</t>
  </si>
  <si>
    <t>v40bnw7CFAQ01+e4XZNW8A==</t>
  </si>
  <si>
    <t>mpa2wahd9R001+e4XZNW8A==</t>
  </si>
  <si>
    <t>D+Q1/nwiguU01+e4XZNW8A==</t>
  </si>
  <si>
    <t>ou3GQ2I7sE801+e4XZNW8A==</t>
  </si>
  <si>
    <t>L68ZDjmnYmg01+e4XZNW8A==</t>
  </si>
  <si>
    <t>i1WhnqY0IMg01+e4XZNW8A==</t>
  </si>
  <si>
    <t>onYiAppscKk01+e4XZNW8A==</t>
  </si>
  <si>
    <t>kpJUdhX9vlY01+e4XZNW8A==</t>
  </si>
  <si>
    <t>koW8bPxOCgo01+e4XZNW8A==</t>
  </si>
  <si>
    <t>GP/5rT0M+CQ01+e4XZNW8A==</t>
  </si>
  <si>
    <t>vP96ctzBVuM01+e4XZNW8A==</t>
  </si>
  <si>
    <t>A/ewDRlbstA01+e4XZNW8A==</t>
  </si>
  <si>
    <t>joCi6CwZRBI01+e4XZNW8A==</t>
  </si>
  <si>
    <t>EvFE6uQ7xA801+e4XZNW8A==</t>
  </si>
  <si>
    <t>idWFmygdhyI01+e4XZNW8A==</t>
  </si>
  <si>
    <t>akJkUw99B7g01+e4XZNW8A==</t>
  </si>
  <si>
    <t>Mq9X0E4AKHo01+e4XZNW8A==</t>
  </si>
  <si>
    <t>kMTsi5hVYGc01+e4XZNW8A==</t>
  </si>
  <si>
    <t>9/40x7B2zcM01+e4XZNW8A==</t>
  </si>
  <si>
    <t>SOiOHzoAQYg01+e4XZNW8A==</t>
  </si>
  <si>
    <t>/FIXazWH1r001+e4XZNW8A==</t>
  </si>
  <si>
    <t>zqyHSaJtYB801+e4XZNW8A==</t>
  </si>
  <si>
    <t>8kQvmN3lLhk01+e4XZNW8A==</t>
  </si>
  <si>
    <t>jzujnzlI95E01+e4XZNW8A==</t>
  </si>
  <si>
    <t>+ZZ/ZUT9XQ001+e4XZNW8A==</t>
  </si>
  <si>
    <t>6lJ1hmwievk01+e4XZNW8A==</t>
  </si>
  <si>
    <t>9ChvXhNYy9k01+e4XZNW8A==</t>
  </si>
  <si>
    <t>SDbVJvj2XgU01+e4XZNW8A==</t>
  </si>
  <si>
    <t>4Dkeovhq9Y401+e4XZNW8A==</t>
  </si>
  <si>
    <t>OrBBKmJtjmg01+e4XZNW8A==</t>
  </si>
  <si>
    <t>sMbC2d8SJxI01+e4XZNW8A==</t>
  </si>
  <si>
    <t>a+3PLO/PNg001+e4XZNW8A==</t>
  </si>
  <si>
    <t>7XZlNTXHAgM01+e4XZNW8A==</t>
  </si>
  <si>
    <t>ZU9wrhLj5Rk01+e4XZNW8A==</t>
  </si>
  <si>
    <t>YrB1S4ab8Uw01+e4XZNW8A==</t>
  </si>
  <si>
    <t>PUSN3VYBG6M01+e4XZNW8A==</t>
  </si>
  <si>
    <t>dm+HXPu81kA01+e4XZNW8A==</t>
  </si>
  <si>
    <t>NqPhK3tC1so01+e4XZNW8A==</t>
  </si>
  <si>
    <t>o9DQiVHy93801+e4XZNW8A==</t>
  </si>
  <si>
    <t>7gBnF8Aaw2c01+e4XZNW8A==</t>
  </si>
  <si>
    <t>TB5OiICKuNM01+e4XZNW8A==</t>
  </si>
  <si>
    <t>bfEysmsekIk01+e4XZNW8A==</t>
  </si>
  <si>
    <t>GAxN6HrVBN401+e4XZNW8A==</t>
  </si>
  <si>
    <t>S7DMcvjIQBw01+e4XZNW8A==</t>
  </si>
  <si>
    <t>A6uSZKbD0yE01+e4XZNW8A==</t>
  </si>
  <si>
    <t>udRtKTIvmsk01+e4XZNW8A==</t>
  </si>
  <si>
    <t>mFaF/lfTQX001+e4XZNW8A==</t>
  </si>
  <si>
    <t>gABkVYZS6Qk01+e4XZNW8A==</t>
  </si>
  <si>
    <t>v30yzWLqVvA01+e4XZNW8A==</t>
  </si>
  <si>
    <t>q+XaAU8KnQc01+e4XZNW8A==</t>
  </si>
  <si>
    <t>qMiPgNeH13801+e4XZNW8A==</t>
  </si>
  <si>
    <t>HbVPUDeGRfY01+e4XZNW8A==</t>
  </si>
  <si>
    <t>coqOyoVUJY001+e4XZNW8A==</t>
  </si>
  <si>
    <t>nYDGJRf8Cj001+e4XZNW8A==</t>
  </si>
  <si>
    <t>//fxAywGC3k01+e4XZNW8A==</t>
  </si>
  <si>
    <t>Y49lU5KLPfU01+e4XZNW8A==</t>
  </si>
  <si>
    <t>YE68BM/arnk01+e4XZNW8A==</t>
  </si>
  <si>
    <t>S4oGhDp84DE01+e4XZNW8A==</t>
  </si>
  <si>
    <t>BTDj58s2yng01+e4XZNW8A==</t>
  </si>
  <si>
    <t>ZDv/2WWW9Ow01+e4XZNW8A==</t>
  </si>
  <si>
    <t>yojLoys8Ujw01+e4XZNW8A==</t>
  </si>
  <si>
    <t>x5MGCVTSHg801+e4XZNW8A==</t>
  </si>
  <si>
    <t>YrFNp0R3n0801+e4XZNW8A==</t>
  </si>
  <si>
    <t>WR04rvghcM801+e4XZNW8A==</t>
  </si>
  <si>
    <t>RTI7tkTnb7401+e4XZNW8A==</t>
  </si>
  <si>
    <t>R6LSmj416Mw01+e4XZNW8A==</t>
  </si>
  <si>
    <t>dkhrQnx+nbc01+e4XZNW8A==</t>
  </si>
  <si>
    <t>B/SABxG6TZ801+e4XZNW8A==</t>
  </si>
  <si>
    <t>fbjC4tvMS4c01+e4XZNW8A==</t>
  </si>
  <si>
    <t>nwh0sqSmjPE01+e4XZNW8A==</t>
  </si>
  <si>
    <t>UCOydiKUCsk01+e4XZNW8A==</t>
  </si>
  <si>
    <t>/nymhHyZddA01+e4XZNW8A==</t>
  </si>
  <si>
    <t>4hcoCU+pAAE01+e4XZNW8A==</t>
  </si>
  <si>
    <t>SlgU1TcLNPY01+e4XZNW8A==</t>
  </si>
  <si>
    <t>RKGmC7XKVMI01+e4XZNW8A==</t>
  </si>
  <si>
    <t>73BNVIKMDwk01+e4XZNW8A==</t>
  </si>
  <si>
    <t>xzbeEf6Q3f801+e4XZNW8A==</t>
  </si>
  <si>
    <t>gu4UzqR9kHI01+e4XZNW8A==</t>
  </si>
  <si>
    <t>QGGGAu35vKM01+e4XZNW8A==</t>
  </si>
  <si>
    <t>eVrQmYxdLjk01+e4XZNW8A==</t>
  </si>
  <si>
    <t>wGe++aobwq401+e4XZNW8A==</t>
  </si>
  <si>
    <t>7P/shauc+2801+e4XZNW8A==</t>
  </si>
  <si>
    <t>rbiO/01rWQs01+e4XZNW8A==</t>
  </si>
  <si>
    <t>ME8xgpVGYDI01+e4XZNW8A==</t>
  </si>
  <si>
    <t>KOU0V1N3mqw01+e4XZNW8A==</t>
  </si>
  <si>
    <t>/BteIMrbwCs01+e4XZNW8A==</t>
  </si>
  <si>
    <t>AAWd+aj9lYM01+e4XZNW8A==</t>
  </si>
  <si>
    <t>2/Ktz90vv3s01+e4XZNW8A==</t>
  </si>
  <si>
    <t>huvnvl4Ea/w01+e4XZNW8A==</t>
  </si>
  <si>
    <t>nsJvIOGsq6o01+e4XZNW8A==</t>
  </si>
  <si>
    <t>BaFbthpOKX001+e4XZNW8A==</t>
  </si>
  <si>
    <t>oDECb8daSE001+e4XZNW8A==</t>
  </si>
  <si>
    <t>WIjkYKcp1ac01+e4XZNW8A==</t>
  </si>
  <si>
    <t>EYdBR8Kg7e801+e4XZNW8A==</t>
  </si>
  <si>
    <t>NXjTm5dtPng01+e4XZNW8A==</t>
  </si>
  <si>
    <t>XAbBecWV1sU01+e4XZNW8A==</t>
  </si>
  <si>
    <t>2egVMyHI5Nk01+e4XZNW8A==</t>
  </si>
  <si>
    <t>IUNgAebnIT001+e4XZNW8A==</t>
  </si>
  <si>
    <t>lN1dxMFymAc01+e4XZNW8A==</t>
  </si>
  <si>
    <t>Cl5c9fbbdqA01+e4XZNW8A==</t>
  </si>
  <si>
    <t>fKjciBSgS9I01+e4XZNW8A==</t>
  </si>
  <si>
    <t>rkAjO/bHA5I01+e4XZNW8A==</t>
  </si>
  <si>
    <t>0GAZ5d0rBjg01+e4XZNW8A==</t>
  </si>
  <si>
    <t>nbKt3mNpI9Q01+e4XZNW8A==</t>
  </si>
  <si>
    <t>gI2K6XRGyJQ01+e4XZNW8A==</t>
  </si>
  <si>
    <t>oV0GrOS9bRM01+e4XZNW8A==</t>
  </si>
  <si>
    <t>a2yhTEapHZ001+e4XZNW8A==</t>
  </si>
  <si>
    <t>AvVB5rdepLc01+e4XZNW8A==</t>
  </si>
  <si>
    <t>ks8Zu/SUcwA01+e4XZNW8A==</t>
  </si>
  <si>
    <t>Hyf+3mUmjRo01+e4XZNW8A==</t>
  </si>
  <si>
    <t>og1vCvyxph001+e4XZNW8A==</t>
  </si>
  <si>
    <t>zzjeiIntXX001+e4XZNW8A==</t>
  </si>
  <si>
    <t>7azE1bWXL8401+e4XZNW8A==</t>
  </si>
  <si>
    <t>6X+GpNqRzRU01+e4XZNW8A==</t>
  </si>
  <si>
    <t>cfqJwoMTImA01+e4XZNW8A==</t>
  </si>
  <si>
    <t>AEkod3bCSq401+e4XZNW8A==</t>
  </si>
  <si>
    <t>+IkvPKFBgxw01+e4XZNW8A==</t>
  </si>
  <si>
    <t>OjqIJ8NdoGM01+e4XZNW8A==</t>
  </si>
  <si>
    <t>3MWmhvHeSQM01+e4XZNW8A==</t>
  </si>
  <si>
    <t>T/xDw+yA3Yw01+e4XZNW8A==</t>
  </si>
  <si>
    <t>oYnHGLLieAE01+e4XZNW8A==</t>
  </si>
  <si>
    <t>ZRC8Z+QyK5k01+e4XZNW8A==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</si>
  <si>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</si>
  <si>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</si>
  <si>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</si>
  <si>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</si>
  <si>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</si>
  <si>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</si>
  <si>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</si>
  <si>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</si>
  <si>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</si>
  <si>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</si>
  <si>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kaUIhibUBjo01+e4XZNW8A==</t>
  </si>
  <si>
    <t>nsgB7/SOQwE01+e4XZNW8A==</t>
  </si>
  <si>
    <t>28B79VsvFg801+e4XZNW8A==</t>
  </si>
  <si>
    <t>uW1hHW3edU001+e4XZNW8A==</t>
  </si>
  <si>
    <t>6o8JY3x8Ogo01+e4XZNW8A==</t>
  </si>
  <si>
    <t>l/DpX/HNOVw01+e4XZNW8A==</t>
  </si>
  <si>
    <t>1DzT7cE9JLI01+e4XZNW8A==</t>
  </si>
  <si>
    <t>3GpMUuH6nJ401+e4XZNW8A==</t>
  </si>
  <si>
    <t>SqstaNuDHks01+e4XZNW8A==</t>
  </si>
  <si>
    <t>DIF6YWHK8mk01+e4XZNW8A==</t>
  </si>
  <si>
    <t>/7odSB6dGyk01+e4XZNW8A==</t>
  </si>
  <si>
    <t>o05GY/aES2U01+e4XZNW8A==</t>
  </si>
  <si>
    <t>p7LVhUzpYNM01+e4XZNW8A==</t>
  </si>
  <si>
    <t>+eRXOBavW1g01+e4XZNW8A==</t>
  </si>
  <si>
    <t>s/OjMMdQWLA01+e4XZNW8A==</t>
  </si>
  <si>
    <t>aGQtY1au6+c01+e4XZNW8A==</t>
  </si>
  <si>
    <t>PRoJs/FWvK401+e4XZNW8A==</t>
  </si>
  <si>
    <t>GtalUHBWvR001+e4XZNW8A==</t>
  </si>
  <si>
    <t>91SqCQaFzMA01+e4XZNW8A==</t>
  </si>
  <si>
    <t>etU8mTcGH0w01+e4XZNW8A==</t>
  </si>
  <si>
    <t>hBnowJbddfg01+e4XZNW8A==</t>
  </si>
  <si>
    <t>MuCi8cGEaJs01+e4XZNW8A==</t>
  </si>
  <si>
    <t>ENIFjJJnLN401+e4XZNW8A==</t>
  </si>
  <si>
    <t>wfQZXYxZ6Kc01+e4XZNW8A==</t>
  </si>
  <si>
    <t>b7X9oIPkahc01+e4XZNW8A==</t>
  </si>
  <si>
    <t>C68GmQ/7cWg01+e4XZNW8A==</t>
  </si>
  <si>
    <t>cmkZkPYf1Pw01+e4XZNW8A==</t>
  </si>
  <si>
    <t>1/B3kNzC/MQ01+e4XZNW8A==</t>
  </si>
  <si>
    <t>pZ0bBIHO/Ks01+e4XZNW8A==</t>
  </si>
  <si>
    <t>8josAFYfN+Y01+e4XZNW8A==</t>
  </si>
  <si>
    <t>bXh4ab9YJ4s01+e4XZNW8A==</t>
  </si>
  <si>
    <t>Ee2V8hwW4sA01+e4XZNW8A==</t>
  </si>
  <si>
    <t>FdcTX2YDR4Y01+e4XZNW8A==</t>
  </si>
  <si>
    <t>ZM4rmb+AAro01+e4XZNW8A==</t>
  </si>
  <si>
    <t>59YWq7DHUAY01+e4XZNW8A==</t>
  </si>
  <si>
    <t>Eqmsc6DPl2801+e4XZNW8A==</t>
  </si>
  <si>
    <t>hpa6yx4v7Rk01+e4XZNW8A==</t>
  </si>
  <si>
    <t>6GiYt4YaTlM01+e4XZNW8A==</t>
  </si>
  <si>
    <t>8laykY0hQd801+e4XZNW8A==</t>
  </si>
  <si>
    <t>tKUkqQNt6ns01+e4XZNW8A==</t>
  </si>
  <si>
    <t>UqVD5+ueK0w01+e4XZNW8A==</t>
  </si>
  <si>
    <t>Is4yTkq2ksY01+e4XZNW8A==</t>
  </si>
  <si>
    <t>bZLTxUNvqMM01+e4XZNW8A==</t>
  </si>
  <si>
    <t>nhKzlppgLuo01+e4XZNW8A==</t>
  </si>
  <si>
    <t>HHyC1CGmVr801+e4XZNW8A==</t>
  </si>
  <si>
    <t>0+4d547gkdw01+e4XZNW8A==</t>
  </si>
  <si>
    <t>GzjsDgFnaGw01+e4XZNW8A==</t>
  </si>
  <si>
    <t>a2gi85TXdVw01+e4XZNW8A==</t>
  </si>
  <si>
    <t>87Oh/w1ibr801+e4XZNW8A==</t>
  </si>
  <si>
    <t>pEm2jqIDexg01+e4XZNW8A==</t>
  </si>
  <si>
    <t>QL/OIQF0A4s01+e4XZNW8A==</t>
  </si>
  <si>
    <t>c9R8NwkNLG401+e4XZNW8A==</t>
  </si>
  <si>
    <t>u9JIBlJV1vc01+e4XZNW8A==</t>
  </si>
  <si>
    <t>3Eqm4QUuEXU01+e4XZNW8A==</t>
  </si>
  <si>
    <t>yR0iMLWbGaA01+e4XZNW8A==</t>
  </si>
  <si>
    <t>zf66EFJrNU401+e4XZNW8A==</t>
  </si>
  <si>
    <t>nnyG1obn3KU01+e4XZNW8A==</t>
  </si>
  <si>
    <t>pIugUlyTwB401+e4XZNW8A==</t>
  </si>
  <si>
    <t>R84FOR/cZi801+e4XZNW8A==</t>
  </si>
  <si>
    <t>24iJsDn7t3001+e4XZNW8A==</t>
  </si>
  <si>
    <t>IrKng5GgGOk01+e4XZNW8A==</t>
  </si>
  <si>
    <t>0Bo74Pcj+uI01+e4XZNW8A==</t>
  </si>
  <si>
    <t>OAWAp148enk01+e4XZNW8A==</t>
  </si>
  <si>
    <t>tklA0waTS5s01+e4XZNW8A==</t>
  </si>
  <si>
    <t>MkNt09q3U2Y01+e4XZNW8A==</t>
  </si>
  <si>
    <t>LrSGvCcyTjg01+e4XZNW8A==</t>
  </si>
  <si>
    <t>zNeeOroGkBI01+e4XZNW8A==</t>
  </si>
  <si>
    <t>dsRhog4cl1001+e4XZNW8A==</t>
  </si>
  <si>
    <t>PiD2KxD7Zfg01+e4XZNW8A==</t>
  </si>
  <si>
    <t>mRY8wjSL+Pw01+e4XZNW8A==</t>
  </si>
  <si>
    <t>utoh/VJApfk01+e4XZNW8A==</t>
  </si>
  <si>
    <t>zL18ytx4Bow01+e4XZNW8A==</t>
  </si>
  <si>
    <t>6+dY7eQj7LQ01+e4XZNW8A==</t>
  </si>
  <si>
    <t>KU6MuWK6uFM01+e4XZNW8A==</t>
  </si>
  <si>
    <t>SpOu9Qc1YEM01+e4XZNW8A==</t>
  </si>
  <si>
    <t>OnYSKcySAyg01+e4XZNW8A==</t>
  </si>
  <si>
    <t>i2HCeyE6jAE01+e4XZNW8A==</t>
  </si>
  <si>
    <t>q11ff/s5v5c01+e4XZNW8A==</t>
  </si>
  <si>
    <t>z9Ndc+1NE7M01+e4XZNW8A==</t>
  </si>
  <si>
    <t>E8jxoAkJnBc01+e4XZNW8A==</t>
  </si>
  <si>
    <t>2+Pf70Zk/gs01+e4XZNW8A==</t>
  </si>
  <si>
    <t>lkOV+CYlvDM01+e4XZNW8A==</t>
  </si>
  <si>
    <t>6b4Xz/dOMHs01+e4XZNW8A==</t>
  </si>
  <si>
    <t>l1I1ruWvkzQ01+e4XZNW8A==</t>
  </si>
  <si>
    <t>UTbXhay53ZU01+e4XZNW8A==</t>
  </si>
  <si>
    <t>a0KnUTiEcig01+e4XZNW8A==</t>
  </si>
  <si>
    <t>YHpou11BfOc01+e4XZNW8A==</t>
  </si>
  <si>
    <t>jZ6DzFYprUw01+e4XZNW8A==</t>
  </si>
  <si>
    <t>iHveday5n3U01+e4XZNW8A==</t>
  </si>
  <si>
    <t>S3UT3f4CrfY01+e4XZNW8A==</t>
  </si>
  <si>
    <t>1vGsuQ9Z0gA01+e4XZNW8A==</t>
  </si>
  <si>
    <t>FHe/h/gL42U01+e4XZNW8A==</t>
  </si>
  <si>
    <t>lngbPx2LVZA01+e4XZNW8A==</t>
  </si>
  <si>
    <t>cYPLiv7WP/401+e4XZNW8A==</t>
  </si>
  <si>
    <t>YasYkDGyf2U01+e4XZNW8A==</t>
  </si>
  <si>
    <t>l2EAoFpsPrU01+e4XZNW8A==</t>
  </si>
  <si>
    <t>5abOwfV4JTQ01+e4XZNW8A==</t>
  </si>
  <si>
    <t>HwTYKFv5jpY01+e4XZNW8A==</t>
  </si>
  <si>
    <t>T5IJW/r4KdM01+e4XZNW8A==</t>
  </si>
  <si>
    <t>SqwqTiPhOU401+e4XZNW8A==</t>
  </si>
  <si>
    <t>Yl5ZiwCkySY01+e4XZNW8A==</t>
  </si>
  <si>
    <t>HxOjDtjXhqU01+e4XZNW8A==</t>
  </si>
  <si>
    <t>uZtBiJvunSE01+e4XZNW8A==</t>
  </si>
  <si>
    <t>jCKym2ru4fA01+e4XZNW8A==</t>
  </si>
  <si>
    <t>FjT+qvHvP2U01+e4XZNW8A==</t>
  </si>
  <si>
    <t>D+KsJNesnDQ01+e4XZNW8A==</t>
  </si>
  <si>
    <t>7PF6sYDPBCs01+e4XZNW8A==</t>
  </si>
  <si>
    <t>UTFQC0gartg01+e4XZNW8A==</t>
  </si>
  <si>
    <t>xMlXvoaU4KI01+e4XZNW8A==</t>
  </si>
  <si>
    <t>GEELfk3KctU01+e4XZNW8A==</t>
  </si>
  <si>
    <t>IZstD20261U01+e4XZNW8A==</t>
  </si>
  <si>
    <t>jr/bhVRN0Is01+e4XZNW8A==</t>
  </si>
  <si>
    <t>st+p+n4fD5001+e4XZNW8A==</t>
  </si>
  <si>
    <t>uOkWlgEXFWw01+e4XZNW8A==</t>
  </si>
  <si>
    <t>Aokxqsj4rMw01+e4XZNW8A==</t>
  </si>
  <si>
    <t>GiFG/exCOHQ01+e4XZNW8A==</t>
  </si>
  <si>
    <t>WWbtfFGBwt001+e4XZNW8A==</t>
  </si>
  <si>
    <t>tdTnPVanm1401+e4XZNW8A==</t>
  </si>
  <si>
    <t>EQ14h1KLxE001+e4XZNW8A==</t>
  </si>
  <si>
    <t>A/d993LvoUQ01+e4XZNW8A==</t>
  </si>
  <si>
    <t>hv1yO49aCyI01+e4XZNW8A==</t>
  </si>
  <si>
    <t>UuVZtNGLeD001+e4XZNW8A==</t>
  </si>
  <si>
    <t>qvC94bGETBo01+e4XZNW8A==</t>
  </si>
  <si>
    <t>n9pYz00JAkU01+e4XZNW8A==</t>
  </si>
  <si>
    <t>tN6KnwYPwmw01+e4XZNW8A==</t>
  </si>
  <si>
    <t>Nk2F4mUxVtU01+e4XZNW8A==</t>
  </si>
  <si>
    <t>5py9KrRbboY01+e4XZNW8A==</t>
  </si>
  <si>
    <t>fKp/2icts/c01+e4XZNW8A==</t>
  </si>
  <si>
    <t>F6TIAAhaQj001+e4XZNW8A==</t>
  </si>
  <si>
    <t>cgCenNk0Ho801+e4XZNW8A==</t>
  </si>
  <si>
    <t>Sqskm1oXfHc01+e4XZNW8A==</t>
  </si>
  <si>
    <t>jJmvAkhxxt801+e4XZNW8A==</t>
  </si>
  <si>
    <t>AWt79vf+MOs01+e4XZNW8A==</t>
  </si>
  <si>
    <t>9q7q3d4Ddlk01+e4XZNW8A==</t>
  </si>
  <si>
    <t>Xcb4cJ4aePY01+e4XZNW8A==</t>
  </si>
  <si>
    <t>7yUT+h4ijEs01+e4XZNW8A==</t>
  </si>
  <si>
    <t>X1ZS8M0sCoI01+e4XZNW8A==</t>
  </si>
  <si>
    <t>OBnBzNJOEDg01+e4XZNW8A==</t>
  </si>
  <si>
    <t>a2WkomI88o401+e4XZNW8A==</t>
  </si>
  <si>
    <t>aFFrqdlJrQw01+e4XZNW8A==</t>
  </si>
  <si>
    <t>oJJBEUcpTd401+e4XZNW8A==</t>
  </si>
  <si>
    <t>ClLR7Wi1AIs01+e4XZNW8A==</t>
  </si>
  <si>
    <t>ZeUlwEi9hro01+e4XZNW8A==</t>
  </si>
  <si>
    <t>k7N1qAN4JA801+e4XZNW8A==</t>
  </si>
  <si>
    <t>cSM43NV3N+001+e4XZNW8A==</t>
  </si>
  <si>
    <t>3lU+0aukGRM01+e4XZNW8A==</t>
  </si>
  <si>
    <t>TvmtmP4lwk401+e4XZNW8A==</t>
  </si>
  <si>
    <t>8SEt/tYQC+A01+e4XZNW8A==</t>
  </si>
  <si>
    <t>iGaOgt0vqv801+e4XZNW8A==</t>
  </si>
  <si>
    <t>Uv3HgcyvSY801+e4XZNW8A==</t>
  </si>
  <si>
    <t>1XemvBS3+pA01+e4XZNW8A==</t>
  </si>
  <si>
    <t>FaMfeqiaSoY01+e4XZNW8A==</t>
  </si>
  <si>
    <t>WHgBMDq3ujw01+e4XZNW8A==</t>
  </si>
  <si>
    <t>6U9ppMxkVVM01+e4XZNW8A==</t>
  </si>
  <si>
    <t>1I8QSSjm9EE01+e4XZNW8A==</t>
  </si>
  <si>
    <t>6Y2BYdkyERo01+e4XZNW8A==</t>
  </si>
  <si>
    <t>WJS+LaprgFI01+e4XZNW8A==</t>
  </si>
  <si>
    <t>batB9g6NNJY01+e4XZNW8A==</t>
  </si>
  <si>
    <t>slDFyTjMDcY01+e4XZNW8A==</t>
  </si>
  <si>
    <t>ZwzF5ZD/92o01+e4XZNW8A==</t>
  </si>
  <si>
    <t>sUvoo0N9X0A01+e4XZNW8A==</t>
  </si>
  <si>
    <t>02tuyGxU9bA01+e4XZNW8A==</t>
  </si>
  <si>
    <t>rEwcslma58A01+e4XZNW8A==</t>
  </si>
  <si>
    <t>Ps3oS3K4gY801+e4XZNW8A==</t>
  </si>
  <si>
    <t>I0y/jq/7NOI01+e4XZNW8A==</t>
  </si>
  <si>
    <t>2cWBJsbuuJw01+e4XZNW8A==</t>
  </si>
  <si>
    <t>UBZiYr34cLs01+e4XZNW8A==</t>
  </si>
  <si>
    <t>x6i6YhazoFM01+e4XZNW8A==</t>
  </si>
  <si>
    <t>4l5Vov197NI01+e4XZNW8A==</t>
  </si>
  <si>
    <t>TjN0Z6sobtk01+e4XZNW8A==</t>
  </si>
  <si>
    <t>yIJTZzyTxZ401+e4XZNW8A==</t>
  </si>
  <si>
    <t>lR6xp0i6eEM01+e4XZNW8A==</t>
  </si>
  <si>
    <t>HTFSj+ot4es01+e4XZNW8A==</t>
  </si>
  <si>
    <t>cF+BZQddjmI01+e4XZNW8A==</t>
  </si>
  <si>
    <t>VJjz+5rmYrU01+e4XZNW8A==</t>
  </si>
  <si>
    <t>BUj3bScIDgM01+e4XZNW8A==</t>
  </si>
  <si>
    <t>r7pDV2NPXL801+e4XZNW8A==</t>
  </si>
  <si>
    <t>wYa/BuDgFbA01+e4XZNW8A==</t>
  </si>
  <si>
    <t>d1W+WCoRMMY01+e4XZNW8A==</t>
  </si>
  <si>
    <t>WHFZiFbS62801+e4XZNW8A==</t>
  </si>
  <si>
    <t>ELPAPC7SuIU01+e4XZNW8A==</t>
  </si>
  <si>
    <t>VST9IbBI97g01+e4XZNW8A==</t>
  </si>
  <si>
    <t>PCA4F+SmWxU01+e4XZNW8A==</t>
  </si>
  <si>
    <t>iEZ+JTrkAl401+e4XZNW8A==</t>
  </si>
  <si>
    <t>oVifnBWUPSQ01+e4XZNW8A==</t>
  </si>
  <si>
    <t>r3T0mAibDLM01+e4XZNW8A==</t>
  </si>
  <si>
    <t>3YtPwmf2PCA01+e4XZNW8A==</t>
  </si>
  <si>
    <t>Bcytq2TP8wM01+e4XZNW8A==</t>
  </si>
  <si>
    <t>DSjAPj7kupY01+e4XZNW8A==</t>
  </si>
  <si>
    <t>8bExTbd30OU01+e4XZNW8A==</t>
  </si>
  <si>
    <t>njjTpE1LnU001+e4XZNW8A==</t>
  </si>
  <si>
    <t>NOIUA1krfCA01+e4XZNW8A==</t>
  </si>
  <si>
    <t>iiTzCuUg8/c01+e4XZNW8A==</t>
  </si>
  <si>
    <t>EYeFjRHIFKA01+e4XZNW8A==</t>
  </si>
  <si>
    <t>yqpjw3iWp+001+e4XZNW8A==</t>
  </si>
  <si>
    <t>JrDD+GG/suM01+e4XZNW8A==</t>
  </si>
  <si>
    <t>ebpjgwEd9Vw01+e4XZNW8A==</t>
  </si>
  <si>
    <t>vBpR2Vg23qQ01+e4XZNW8A==</t>
  </si>
  <si>
    <t>ZOyr26CoAdA01+e4XZNW8A==</t>
  </si>
  <si>
    <t>Y4tW/FydEZ801+e4XZNW8A==</t>
  </si>
  <si>
    <t>Ju0pyoDsZ0o01+e4XZNW8A==</t>
  </si>
  <si>
    <t>+/ssxhJlK9g01+e4XZNW8A==</t>
  </si>
  <si>
    <t>wpxwu3t1/V401+e4XZNW8A==</t>
  </si>
  <si>
    <t>8GnJy2ag0Sg01+e4XZNW8A==</t>
  </si>
  <si>
    <t>1YuA+Mm9+k401+e4XZNW8A==</t>
  </si>
  <si>
    <t>/5f/im982Lk01+e4XZNW8A==</t>
  </si>
  <si>
    <t>eBMtBWaWg6Q01+e4XZNW8A==</t>
  </si>
  <si>
    <t>T6qJIP2Q2ZI01+e4XZNW8A==</t>
  </si>
  <si>
    <t>nmP/Zlr39Lw01+e4XZNW8A==</t>
  </si>
  <si>
    <t>BMncrunITw401+e4XZNW8A==</t>
  </si>
  <si>
    <t>XAC87ho8hC801+e4XZNW8A==</t>
  </si>
  <si>
    <t>YpEI6w8Fz3A01+e4XZNW8A==</t>
  </si>
  <si>
    <t>KinUEh6HMtM01+e4XZNW8A==</t>
  </si>
  <si>
    <t>ngr9V+gA7S401+e4XZNW8A==</t>
  </si>
  <si>
    <t>RqiGXCJBa8001+e4XZNW8A==</t>
  </si>
  <si>
    <t>76ltck90gvs01+e4XZNW8A==</t>
  </si>
  <si>
    <t>FIxT4Cj1aWg01+e4XZNW8A==</t>
  </si>
  <si>
    <t>k0lPTZnh+Fo01+e4XZNW8A==</t>
  </si>
  <si>
    <t>CXEsPseELcE01+e4XZNW8A==</t>
  </si>
  <si>
    <t>Lje6uBeI6mQ01+e4XZNW8A==</t>
  </si>
  <si>
    <t>bK47GtmvquI01+e4XZNW8A==</t>
  </si>
  <si>
    <t>ipIWjZTnSDA01+e4XZNW8A==</t>
  </si>
  <si>
    <t>JVA+8N0uKc001+e4XZNW8A==</t>
  </si>
  <si>
    <t>aX2jWlKyEe001+e4XZNW8A==</t>
  </si>
  <si>
    <t>cMd5SQCgCdo01+e4XZNW8A==</t>
  </si>
  <si>
    <t>SpI2oaat0Nw01+e4XZNW8A==</t>
  </si>
  <si>
    <t>1JV52tyKvBk01+e4XZNW8A==</t>
  </si>
  <si>
    <t>tRArqwzaz5801+e4XZNW8A==</t>
  </si>
  <si>
    <t>btsvLaoxOoQ01+e4XZNW8A==</t>
  </si>
  <si>
    <t>rFz1Bjr2GAw01+e4XZNW8A==</t>
  </si>
  <si>
    <t>IF4H7ChozMQ01+e4XZNW8A==</t>
  </si>
  <si>
    <t>SQnt9z2unY001+e4XZNW8A==</t>
  </si>
  <si>
    <t>novdnhmkKZU01+e4XZNW8A==</t>
  </si>
  <si>
    <t>IbctpV5syz801+e4XZNW8A==</t>
  </si>
  <si>
    <t>weaPNPB2CkA01+e4XZNW8A==</t>
  </si>
  <si>
    <t>nV6N+gfNfSw01+e4XZNW8A==</t>
  </si>
  <si>
    <t>hA0Z3VIjjz001+e4XZNW8A==</t>
  </si>
  <si>
    <t>NS4XgKvtyqs01+e4XZNW8A==</t>
  </si>
  <si>
    <t>wenzKyZX9ic01+e4XZNW8A==</t>
  </si>
  <si>
    <t>JzYObeQ1sWo01+e4XZNW8A==</t>
  </si>
  <si>
    <t>mjRwvdluSjE01+e4XZNW8A==</t>
  </si>
  <si>
    <t>OJ8h++XDbKM01+e4XZNW8A==</t>
  </si>
  <si>
    <t>2SDXrVaxJDI01+e4XZNW8A==</t>
  </si>
  <si>
    <t>WSLcpJQzszw01+e4XZNW8A==</t>
  </si>
  <si>
    <t>Z+UUXSeHYj001+e4XZNW8A==</t>
  </si>
  <si>
    <t>hXk7v8PRxIw01+e4XZNW8A==</t>
  </si>
  <si>
    <t>3uVoXpoFZBo01+e4XZNW8A==</t>
  </si>
  <si>
    <t>o0KQLy3ro4I01+e4XZNW8A==</t>
  </si>
  <si>
    <t>dsSS8x4bxco01+e4XZNW8A==</t>
  </si>
  <si>
    <t>5iGnG54VLJk01+e4XZNW8A==</t>
  </si>
  <si>
    <t>On1Mbo48jf401+e4XZNW8A==</t>
  </si>
  <si>
    <t>4jte5Q8Wvs801+e4XZNW8A==</t>
  </si>
  <si>
    <t>y+fnVvJva8U01+e4XZNW8A==</t>
  </si>
  <si>
    <t>WBmcFc1XnME01+e4XZNW8A==</t>
  </si>
  <si>
    <t>ZLo3RxVveSU01+e4XZNW8A==</t>
  </si>
  <si>
    <t>UiLGlgWFmzI01+e4XZNW8A==</t>
  </si>
  <si>
    <t>Ilp22PCSMUA01+e4XZNW8A==</t>
  </si>
  <si>
    <t>JpZN0+CnAh401+e4XZNW8A==</t>
  </si>
  <si>
    <t>kMVC+eS8ceU01+e4XZNW8A==</t>
  </si>
  <si>
    <t>6DbG+dtJvKQ01+e4XZNW8A==</t>
  </si>
  <si>
    <t>Q793+gtS64o01+e4XZNW8A==</t>
  </si>
  <si>
    <t>k6lgFxmVrzg01+e4XZNW8A==</t>
  </si>
  <si>
    <t>LsHsjQxokiQ01+e4XZNW8A==</t>
  </si>
  <si>
    <t>7F4wuBwzRJU01+e4XZNW8A==</t>
  </si>
  <si>
    <t>YjJYmmoqZjQ01+e4XZNW8A==</t>
  </si>
  <si>
    <t>Ay18Q2O5ZU801+e4XZNW8A==</t>
  </si>
  <si>
    <t>nKS9INBuZSE01+e4XZNW8A==</t>
  </si>
  <si>
    <t>F/wCvIu1hx801+e4XZNW8A==</t>
  </si>
  <si>
    <t>Yly++FgO3UI01+e4XZNW8A==</t>
  </si>
  <si>
    <t>dbU04GUKEGY01+e4XZNW8A==</t>
  </si>
  <si>
    <t>rbYVFpG0USY01+e4XZNW8A==</t>
  </si>
  <si>
    <t>CvbRtHiYwek01+e4XZNW8A==</t>
  </si>
  <si>
    <t>yDlTqD6sVC001+e4XZNW8A==</t>
  </si>
  <si>
    <t>ogVAZoNBuVk01+e4XZNW8A==</t>
  </si>
  <si>
    <t>yLPM2WJrBLY01+e4XZNW8A==</t>
  </si>
  <si>
    <t>HLX/vTdget001+e4XZNW8A==</t>
  </si>
  <si>
    <t>n9ObBmyyF9M01+e4XZNW8A==</t>
  </si>
  <si>
    <t>MvRRIArglHA01+e4XZNW8A==</t>
  </si>
  <si>
    <t>auHM/ZrI9vc01+e4XZNW8A==</t>
  </si>
  <si>
    <t>Upe+SbuAdFA01+e4XZNW8A==</t>
  </si>
  <si>
    <t>n5CiIVBUvOw01+e4XZNW8A==</t>
  </si>
  <si>
    <t>yBNGE0n+yZY01+e4XZNW8A==</t>
  </si>
  <si>
    <t>AQ7jSBU+uo001+e4XZNW8A==</t>
  </si>
  <si>
    <t>R0u/ikF+/vs01+e4XZNW8A==</t>
  </si>
  <si>
    <t>f5L8cpYta/E01+e4XZNW8A==</t>
  </si>
  <si>
    <t>qlLhQfR54lo01+e4XZNW8A==</t>
  </si>
  <si>
    <t>hrjj78Q5DEk01+e4XZNW8A==</t>
  </si>
  <si>
    <t>Bo2BXqU+KiY01+e4XZNW8A==</t>
  </si>
  <si>
    <t>jLaAkMAx4xA01+e4XZNW8A==</t>
  </si>
  <si>
    <t>M/dGieOemxM01+e4XZNW8A==</t>
  </si>
  <si>
    <t>IGjY1J4/qKY01+e4XZNW8A==</t>
  </si>
  <si>
    <t>AKh6UD+sluo01+e4XZNW8A==</t>
  </si>
  <si>
    <t>DcMnISVgYtI01+e4XZNW8A==</t>
  </si>
  <si>
    <t>ymzB0Ui//Jw01+e4XZNW8A==</t>
  </si>
  <si>
    <t>WUEbzlQaGJQ01+e4XZNW8A==</t>
  </si>
  <si>
    <t>/JcoajuH0aQ01+e4XZNW8A==</t>
  </si>
  <si>
    <t>W1Wul8Fyhqk01+e4XZNW8A==</t>
  </si>
  <si>
    <t>0IZWZLEHAbs01+e4XZNW8A==</t>
  </si>
  <si>
    <t>FRnbm2R+ZJs01+e4XZNW8A==</t>
  </si>
  <si>
    <t>Ba+CV9/UPV001+e4XZNW8A==</t>
  </si>
  <si>
    <t>pqnI/fEBY4c01+e4XZNW8A==</t>
  </si>
  <si>
    <t>rykN0JfIUf801+e4XZNW8A==</t>
  </si>
  <si>
    <t>jCjciq2r2h801+e4XZNW8A==</t>
  </si>
  <si>
    <t>xH1yOKR17e001+e4XZNW8A==</t>
  </si>
  <si>
    <t>Y77I9bCe3Mw01+e4XZNW8A==</t>
  </si>
  <si>
    <t>MR6WkMXc2l001+e4XZNW8A==</t>
  </si>
  <si>
    <t>2M3j9foINcQ01+e4XZNW8A==</t>
  </si>
  <si>
    <t>d7S23Z3SaE801+e4XZNW8A==</t>
  </si>
  <si>
    <t>Sz97jvKyfCA01+e4XZNW8A==</t>
  </si>
  <si>
    <t>FjlSgaJ8QZI01+e4XZNW8A==</t>
  </si>
  <si>
    <t>npRTEs5mgws01+e4XZNW8A==</t>
  </si>
  <si>
    <t>t4Fx7lfuwkM01+e4XZNW8A==</t>
  </si>
  <si>
    <t>Vo9Q/RhPdH801+e4XZNW8A==</t>
  </si>
  <si>
    <t>TqZslyMPVCQ01+e4XZNW8A==</t>
  </si>
  <si>
    <t>KpjYjpQU45E01+e4XZNW8A==</t>
  </si>
  <si>
    <t>/BgWTSbDyVA01+e4XZNW8A==</t>
  </si>
  <si>
    <t>I2++bN1zsmY01+e4XZNW8A==</t>
  </si>
  <si>
    <t>TfAenB19UN001+e4XZNW8A==</t>
  </si>
  <si>
    <t>VWR/WvcPd5801+e4XZNW8A==</t>
  </si>
  <si>
    <t>fsg8h7/Pf5I01+e4XZNW8A==</t>
  </si>
  <si>
    <t>OqmSSrlQYdI01+e4XZNW8A==</t>
  </si>
  <si>
    <t>Ya6jam72oOI01+e4XZNW8A==</t>
  </si>
  <si>
    <t>pdQTdyUGV9g01+e4XZNW8A==</t>
  </si>
  <si>
    <t>trQwUvgliTU01+e4XZNW8A==</t>
  </si>
  <si>
    <t>iazc4uEO4wE01+e4XZNW8A==</t>
  </si>
  <si>
    <t>keQZOazhkSU01+e4XZNW8A==</t>
  </si>
  <si>
    <t>ex7nM2klZkM01+e4XZNW8A==</t>
  </si>
  <si>
    <t>mZjGpdtfkmU01+e4XZNW8A==</t>
  </si>
  <si>
    <t>1XWruL1t3W001+e4XZNW8A==</t>
  </si>
  <si>
    <t>BLNeGEfyo3001+e4XZNW8A==</t>
  </si>
  <si>
    <t>YEbysy6+FP001+e4XZNW8A==</t>
  </si>
  <si>
    <t>G7H+EwX4I1I01+e4XZNW8A==</t>
  </si>
  <si>
    <t>H7GhXYYddC001+e4XZNW8A==</t>
  </si>
  <si>
    <t>07/a+LNMr2U01+e4XZNW8A==</t>
  </si>
  <si>
    <t>Sf26E1rcQ8o01+e4XZNW8A==</t>
  </si>
  <si>
    <t>HyK89wYJ+Jc01+e4XZNW8A==</t>
  </si>
  <si>
    <t>Da7uPJCVkYc01+e4XZNW8A==</t>
  </si>
  <si>
    <t>0xQcnYY9dJ401+e4XZNW8A==</t>
  </si>
  <si>
    <t>e7Ylr7dBhtg01+e4XZNW8A==</t>
  </si>
  <si>
    <t>Qt4sMEKz4YA01+e4XZNW8A==</t>
  </si>
  <si>
    <t>T9QK7qGQYtQ01+e4XZNW8A==</t>
  </si>
  <si>
    <t>ERpnWNPgYdk01+e4XZNW8A==</t>
  </si>
  <si>
    <t>xKYsdUnaQEw01+e4XZNW8A==</t>
  </si>
  <si>
    <t>RvyJtqBwCuI01+e4XZNW8A==</t>
  </si>
  <si>
    <t>HQw7UXchf6I01+e4XZNW8A==</t>
  </si>
  <si>
    <t>6WyscARw1QA01+e4XZNW8A==</t>
  </si>
  <si>
    <t>FuE/jOFWbVM01+e4XZNW8A==</t>
  </si>
  <si>
    <t>JjVnXrIoXWM01+e4XZNW8A==</t>
  </si>
  <si>
    <t>y/fUsvgZVbQ01+e4XZNW8A==</t>
  </si>
  <si>
    <t>aYMAfBUIjPE01+e4XZNW8A==</t>
  </si>
  <si>
    <t>kKnaLpp97a401+e4XZNW8A==</t>
  </si>
  <si>
    <t>O1VtuW+o0kM01+e4XZNW8A==</t>
  </si>
  <si>
    <t>NgitImh4JJc01+e4XZNW8A==</t>
  </si>
  <si>
    <t>QyO4vc8kaHc01+e4XZNW8A==</t>
  </si>
  <si>
    <t>HKp6C6EN0gs01+e4XZNW8A==</t>
  </si>
  <si>
    <t>Hz9qtY/ZPho01+e4XZNW8A==</t>
  </si>
  <si>
    <t>2ij2xx4KNv401+e4XZNW8A==</t>
  </si>
  <si>
    <t>4ZfLfDwq1Ag01+e4XZNW8A==</t>
  </si>
  <si>
    <t>zjIvVUE02N001+e4XZNW8A==</t>
  </si>
  <si>
    <t>mC6hMtXRxYE01+e4XZNW8A==</t>
  </si>
  <si>
    <t>tAf+BK8o2A401+e4XZNW8A==</t>
  </si>
  <si>
    <t>3Dc12+Ij7ho01+e4XZNW8A==</t>
  </si>
  <si>
    <t>AlnFwZjOE+k01+e4XZNW8A==</t>
  </si>
  <si>
    <t>sQrZXgYEwmw01+e4XZNW8A==</t>
  </si>
  <si>
    <t>fAF36RJiTAY01+e4XZNW8A==</t>
  </si>
  <si>
    <t>DgqK1JqMoEU01+e4XZNW8A==</t>
  </si>
  <si>
    <t>xfHA5gRNy1g01+e4XZNW8A==</t>
  </si>
  <si>
    <t>Z4bBaRb98+U01+e4XZNW8A==</t>
  </si>
  <si>
    <t>hCB7hh5lfuc01+e4XZNW8A==</t>
  </si>
  <si>
    <t>pvrA2olci7801+e4XZNW8A==</t>
  </si>
  <si>
    <t>L9oENxrHw6401+e4XZNW8A==</t>
  </si>
  <si>
    <t>1/b3S2oKB7s01+e4XZNW8A==</t>
  </si>
  <si>
    <t>TI26f+ZT0uo01+e4XZNW8A==</t>
  </si>
  <si>
    <t>ftPV8qqJ/d401+e4XZNW8A==</t>
  </si>
  <si>
    <t>LDdACJWSBN401+e4XZNW8A==</t>
  </si>
  <si>
    <t>pgVLFJj8NUQ01+e4XZNW8A==</t>
  </si>
  <si>
    <t>W9W+htQBzGE01+e4XZNW8A==</t>
  </si>
  <si>
    <t>a9QiOitNJyE01+e4XZNW8A==</t>
  </si>
  <si>
    <t>QuqOuks5bkg01+e4XZNW8A==</t>
  </si>
  <si>
    <t>0mnuOPnBY6401+e4XZNW8A==</t>
  </si>
  <si>
    <t>DJTajJj+Dyk01+e4XZNW8A==</t>
  </si>
  <si>
    <t>nuT56I0N9ag01+e4XZNW8A==</t>
  </si>
  <si>
    <t>TBaJKPXqTYQ01+e4XZNW8A==</t>
  </si>
  <si>
    <t>IHyRS3gd6Qw01+e4XZNW8A==</t>
  </si>
  <si>
    <t>TUDLmJ2+UKo01+e4XZNW8A==</t>
  </si>
  <si>
    <t>3D9XJJNWUnU01+e4XZNW8A==</t>
  </si>
  <si>
    <t>s5cwfPMqBlU01+e4XZNW8A==</t>
  </si>
  <si>
    <t>0yjE/nm16P401+e4XZNW8A==</t>
  </si>
  <si>
    <t>Fv/EmEwcpHU01+e4XZNW8A==</t>
  </si>
  <si>
    <t>+UEHjg7WhUA01+e4XZNW8A==</t>
  </si>
  <si>
    <t>M9Jfeapxw+c01+e4XZNW8A==</t>
  </si>
  <si>
    <t>Lo5CrqRBybQ01+e4XZNW8A==</t>
  </si>
  <si>
    <t>3wVwL4yuoBM01+e4XZNW8A==</t>
  </si>
  <si>
    <t>aPB0lIcB42U01+e4XZNW8A==</t>
  </si>
  <si>
    <t>Jw16Q5zKEqk01+e4XZNW8A==</t>
  </si>
  <si>
    <t>jQ1t0Fx988801+e4XZNW8A==</t>
  </si>
  <si>
    <t>vrOc9eV5zO801+e4XZNW8A==</t>
  </si>
  <si>
    <t>AtRXfdJQ6/c01+e4XZNW8A==</t>
  </si>
  <si>
    <t>03Ppsv6TsLo01+e4XZNW8A==</t>
  </si>
  <si>
    <t>tZ5UNdxg8P801+e4XZNW8A==</t>
  </si>
  <si>
    <t>pFW71wtW+4Q01+e4XZNW8A==</t>
  </si>
  <si>
    <t>ohQuKezNYwA01+e4XZNW8A==</t>
  </si>
  <si>
    <t>KWCTm8DTIdQ01+e4XZNW8A==</t>
  </si>
  <si>
    <t>FUcptl3b7L801+e4XZNW8A==</t>
  </si>
  <si>
    <t>jHU8wet3DJs01+e4XZNW8A==</t>
  </si>
  <si>
    <t>iqoTjzeC8M401+e4XZNW8A==</t>
  </si>
  <si>
    <t>UgqVixKxTSw01+e4XZNW8A==</t>
  </si>
  <si>
    <t>c/5i7C9c+9001+e4XZNW8A==</t>
  </si>
  <si>
    <t>7s7aK5tEziQ01+e4XZNW8A==</t>
  </si>
  <si>
    <t>cFkW/fEUegU01+e4XZNW8A==</t>
  </si>
  <si>
    <t>E0WDFIVJ1Xo01+e4XZNW8A==</t>
  </si>
  <si>
    <t>lbhcp6A/t8k01+e4XZNW8A==</t>
  </si>
  <si>
    <t>g2occdoCjVE01+e4XZNW8A==</t>
  </si>
  <si>
    <t>0eD5Uzygho801+e4XZNW8A==</t>
  </si>
  <si>
    <t>gpZn0rsGoxo01+e4XZNW8A==</t>
  </si>
  <si>
    <t>Cmvb0iQ+oZ401+e4XZNW8A==</t>
  </si>
  <si>
    <t>Ett3ms2ZlK401+e4XZNW8A==</t>
  </si>
  <si>
    <t>LZ6V7H4S9IQ01+e4XZNW8A==</t>
  </si>
  <si>
    <t>BgoZxQ0PS7o01+e4XZNW8A==</t>
  </si>
  <si>
    <t>hHeocC70+F001+e4XZNW8A==</t>
  </si>
  <si>
    <t>cE9fpzOdBjQ01+e4XZNW8A==</t>
  </si>
  <si>
    <t>myWUrCidhUo01+e4XZNW8A==</t>
  </si>
  <si>
    <t>wTON+1wSXDA01+e4XZNW8A==</t>
  </si>
  <si>
    <t>4qBhqpTkEx401+e4XZNW8A==</t>
  </si>
  <si>
    <t>MgEX8RszNVA01+e4XZNW8A==</t>
  </si>
  <si>
    <t>9Yc5y9kbf7Q01+e4XZNW8A==</t>
  </si>
  <si>
    <t>udD1HMZUeRs01+e4XZNW8A==</t>
  </si>
  <si>
    <t>7eBMQY0kA8c01+e4XZNW8A==</t>
  </si>
  <si>
    <t>6ihCYjUbk2M01+e4XZNW8A==</t>
  </si>
  <si>
    <t>rsytqn9Iks801+e4XZNW8A==</t>
  </si>
  <si>
    <t>GdI07RVlzpo01+e4XZNW8A==</t>
  </si>
  <si>
    <t>AJuKwZ/UD9401+e4XZNW8A==</t>
  </si>
  <si>
    <t>96DJbnysV9g01+e4XZNW8A==</t>
  </si>
  <si>
    <t>cM31Oyo4/lk01+e4XZNW8A==</t>
  </si>
  <si>
    <t>Pstk6RDEAPA01+e4XZNW8A==</t>
  </si>
  <si>
    <t>oODzSayufTY01+e4XZNW8A==</t>
  </si>
  <si>
    <t>BYqIalPaM4I01+e4XZNW8A==</t>
  </si>
  <si>
    <t>Nr/8kapmpSI01+e4XZNW8A==</t>
  </si>
  <si>
    <t>56KU62dkWDk01+e4XZNW8A==</t>
  </si>
  <si>
    <t>sKA+Y4zwEbk01+e4XZNW8A==</t>
  </si>
  <si>
    <t>5dk3J+dPHMk01+e4XZNW8A==</t>
  </si>
  <si>
    <t>IUCWA14LalM01+e4XZNW8A==</t>
  </si>
  <si>
    <t>zsYpwqqHogw01+e4XZNW8A==</t>
  </si>
  <si>
    <t>sSGhqhONWMQ01+e4XZNW8A==</t>
  </si>
  <si>
    <t>MoZiRYCIbPw01+e4XZNW8A==</t>
  </si>
  <si>
    <t>QVUbiCHl4Io01+e4XZNW8A==</t>
  </si>
  <si>
    <t>pQ412eqz9Ro01+e4XZNW8A==</t>
  </si>
  <si>
    <t>47700</t>
  </si>
  <si>
    <t>47701</t>
  </si>
  <si>
    <t>Descripción de las prestaciones en especie</t>
  </si>
  <si>
    <t>Periodicidad de las prestaciones en especie</t>
  </si>
  <si>
    <t>nC4IPlidLVE01+e4XZNW8A==</t>
  </si>
  <si>
    <t>PDS3E2kvrc801+e4XZNW8A==</t>
  </si>
  <si>
    <t>vbj/iloZhW401+e4XZNW8A==</t>
  </si>
  <si>
    <t>sYn9QFPw7Xs01+e4XZNW8A==</t>
  </si>
  <si>
    <t>p/Ik1ztrvVc01+e4XZNW8A==</t>
  </si>
  <si>
    <t>BSKRp2pUEkA01+e4XZNW8A==</t>
  </si>
  <si>
    <t>xnA3fDUJq0k01+e4XZNW8A==</t>
  </si>
  <si>
    <t>p6QHBtWv04E01+e4XZNW8A==</t>
  </si>
  <si>
    <t>eIworSvy5+I01+e4XZNW8A==</t>
  </si>
  <si>
    <t>k1jQsqRgi0E01+e4XZNW8A==</t>
  </si>
  <si>
    <t>q1gdyLO1FxM01+e4XZNW8A==</t>
  </si>
  <si>
    <t>PsQldocLc8Y01+e4XZNW8A==</t>
  </si>
  <si>
    <t>RRI+kn7aBVA01+e4XZNW8A==</t>
  </si>
  <si>
    <t>4K1qzbMq8pI01+e4XZNW8A==</t>
  </si>
  <si>
    <t>YCpwVqiUzrc01+e4XZNW8A==</t>
  </si>
  <si>
    <t>/CMnc1MKzDc01+e4XZNW8A==</t>
  </si>
  <si>
    <t>j1ClA7gJfwM01+e4XZNW8A==</t>
  </si>
  <si>
    <t>xkn6M/GTfdU01+e4XZNW8A==</t>
  </si>
  <si>
    <t>i/ZRVUJCNAI01+e4XZNW8A==</t>
  </si>
  <si>
    <t>qmv7txYG86E01+e4XZNW8A==</t>
  </si>
  <si>
    <t>YIuwtZEguBA01+e4XZNW8A==</t>
  </si>
  <si>
    <t>FMCU1CqALxU01+e4XZNW8A==</t>
  </si>
  <si>
    <t>v5DoBovonCE01+e4XZNW8A==</t>
  </si>
  <si>
    <t>xoEqNmcezIc01+e4XZNW8A==</t>
  </si>
  <si>
    <t>ugA22HObV6A01+e4XZNW8A==</t>
  </si>
  <si>
    <t>8HwaK9Ws2RM01+e4XZNW8A==</t>
  </si>
  <si>
    <t>2kKABEiXFec01+e4XZNW8A==</t>
  </si>
  <si>
    <t>VVeqWFisbl801+e4XZNW8A==</t>
  </si>
  <si>
    <t>UWfoNemf6Bw01+e4XZNW8A==</t>
  </si>
  <si>
    <t>cc7iwZzAM0g01+e4XZNW8A==</t>
  </si>
  <si>
    <t>X3LN4ecniUw01+e4XZNW8A==</t>
  </si>
  <si>
    <t>cNdnNZ06Rw401+e4XZNW8A==</t>
  </si>
  <si>
    <t>81QwjyN+eKY01+e4XZNW8A==</t>
  </si>
  <si>
    <t>cGu/dMMuaNI01+e4XZNW8A==</t>
  </si>
  <si>
    <t>H0Q576b+jJc01+e4XZNW8A==</t>
  </si>
  <si>
    <t>fBm/TOwrYKQ01+e4XZNW8A==</t>
  </si>
  <si>
    <t>Vh9Ff4DtoA401+e4XZNW8A==</t>
  </si>
  <si>
    <t>xWDGuSY52Xc01+e4XZNW8A==</t>
  </si>
  <si>
    <t>kdRrl3Stx8001+e4XZNW8A==</t>
  </si>
  <si>
    <t>VIBStjH5euQ01+e4XZNW8A==</t>
  </si>
  <si>
    <t>mzf3zjppQEs01+e4XZNW8A==</t>
  </si>
  <si>
    <t>lKzp8DkfNco01+e4XZNW8A==</t>
  </si>
  <si>
    <t>B9gJlYVH1X801+e4XZNW8A==</t>
  </si>
  <si>
    <t>CXy0jCnu83I01+e4XZNW8A==</t>
  </si>
  <si>
    <t>2UNSvav/Sg001+e4XZNW8A==</t>
  </si>
  <si>
    <t>otAY0revhRQ01+e4XZNW8A==</t>
  </si>
  <si>
    <t>3LuJGKdcbxE01+e4XZNW8A==</t>
  </si>
  <si>
    <t>U3Mc4v1jTCE01+e4XZNW8A==</t>
  </si>
  <si>
    <t>KpM8y386T1E01+e4XZNW8A==</t>
  </si>
  <si>
    <t>hB8432UaRaY01+e4XZNW8A==</t>
  </si>
  <si>
    <t>rzivFjUJM2c01+e4XZNW8A==</t>
  </si>
  <si>
    <t>ChAblpxrT3k01+e4XZNW8A==</t>
  </si>
  <si>
    <t>i1fyyRgVkFk01+e4XZNW8A==</t>
  </si>
  <si>
    <t>sEIsnqlK7VU01+e4XZNW8A==</t>
  </si>
  <si>
    <t>SlRJ85dA62Q01+e4XZNW8A==</t>
  </si>
  <si>
    <t>NXcm/56+pKk01+e4XZNW8A==</t>
  </si>
  <si>
    <t>z0jEg06cw6s01+e4XZNW8A==</t>
  </si>
  <si>
    <t>3z4FoNh+tcg01+e4XZNW8A==</t>
  </si>
  <si>
    <t>eI0qIPCsffk01+e4XZNW8A==</t>
  </si>
  <si>
    <t>2NvUtJnhESc01+e4XZNW8A==</t>
  </si>
  <si>
    <t>DuVEvwdCWFg01+e4XZNW8A==</t>
  </si>
  <si>
    <t>BBgdYE+FZYs01+e4XZNW8A==</t>
  </si>
  <si>
    <t>7TG1EFC1QCM01+e4XZNW8A==</t>
  </si>
  <si>
    <t>YSddWi1f9lM01+e4XZNW8A==</t>
  </si>
  <si>
    <t>cC++p1n/ii801+e4XZNW8A==</t>
  </si>
  <si>
    <t>37T1Fuvr/ok01+e4XZNW8A==</t>
  </si>
  <si>
    <t>z11K2ZreFIs01+e4XZNW8A==</t>
  </si>
  <si>
    <t>5PkGbCkim4E01+e4XZNW8A==</t>
  </si>
  <si>
    <t>U3bmytbrWoM01+e4XZNW8A==</t>
  </si>
  <si>
    <t>rGHLiGbjX9801+e4XZNW8A==</t>
  </si>
  <si>
    <t>nJ9qQRMVqfo01+e4XZNW8A==</t>
  </si>
  <si>
    <t>r6LklBHsRpw01+e4XZNW8A==</t>
  </si>
  <si>
    <t>9wYhNFFB14I01+e4XZNW8A==</t>
  </si>
  <si>
    <t>9oOVfYwiNLk01+e4XZNW8A==</t>
  </si>
  <si>
    <t>lk0uhYgSr3Y01+e4XZNW8A==</t>
  </si>
  <si>
    <t>tn88HO5mmEk01+e4XZNW8A==</t>
  </si>
  <si>
    <t>OtLJROmIqmE01+e4XZNW8A==</t>
  </si>
  <si>
    <t>pLSPm2zHtjQ01+e4XZNW8A==</t>
  </si>
  <si>
    <t>SexnBqoh3mI01+e4XZNW8A==</t>
  </si>
  <si>
    <t>xeb0TPI+DkA01+e4XZNW8A==</t>
  </si>
  <si>
    <t>Jhc5bh75hHQ01+e4XZNW8A==</t>
  </si>
  <si>
    <t>WEYln8HfFEQ01+e4XZNW8A==</t>
  </si>
  <si>
    <t>rY+81VDuKoA01+e4XZNW8A==</t>
  </si>
  <si>
    <t>XhyGDM8Lozs01+e4XZNW8A==</t>
  </si>
  <si>
    <t>lFWq9LdGN7M01+e4XZNW8A==</t>
  </si>
  <si>
    <t>qUY0cfY6cyU01+e4XZNW8A==</t>
  </si>
  <si>
    <t>XWemVnVRzuw01+e4XZNW8A==</t>
  </si>
  <si>
    <t>OXGZBexgzLs01+e4XZNW8A==</t>
  </si>
  <si>
    <t>/JMQjGXMC2M01+e4XZNW8A==</t>
  </si>
  <si>
    <t>DzNN3u538dI01+e4XZNW8A==</t>
  </si>
  <si>
    <t>SxFVDcsF9jA01+e4XZNW8A==</t>
  </si>
  <si>
    <t>yhnKQY7/Wow01+e4XZNW8A==</t>
  </si>
  <si>
    <t>SoNEWPFJuQc01+e4XZNW8A==</t>
  </si>
  <si>
    <t>+dRbt8S78AM01+e4XZNW8A==</t>
  </si>
  <si>
    <t>yzEu0oi1KiY01+e4XZNW8A==</t>
  </si>
  <si>
    <t>yMqM3+OFcnI01+e4XZNW8A==</t>
  </si>
  <si>
    <t>r4boFsWnJuU01+e4XZNW8A==</t>
  </si>
  <si>
    <t>I5sZ6Zs4c0801+e4XZNW8A==</t>
  </si>
  <si>
    <t>Aa/3vOodv/M01+e4XZNW8A==</t>
  </si>
  <si>
    <t>AlKPVAtuu3M01+e4XZNW8A==</t>
  </si>
  <si>
    <t>fmeU+9pq8WU01+e4XZNW8A==</t>
  </si>
  <si>
    <t>Hagev6VRnOg01+e4XZNW8A==</t>
  </si>
  <si>
    <t>nzBMmxnSnCA01+e4XZNW8A==</t>
  </si>
  <si>
    <t>HcPXo3e44WQ01+e4XZNW8A==</t>
  </si>
  <si>
    <t>x87EWTdzJKg01+e4XZNW8A==</t>
  </si>
  <si>
    <t>dQ1AtDoooL401+e4XZNW8A==</t>
  </si>
  <si>
    <t>h0zEK3DwNSI01+e4XZNW8A==</t>
  </si>
  <si>
    <t>xiQ4vYJKRAI01+e4XZNW8A==</t>
  </si>
  <si>
    <t>Gr9MzwFxAoE01+e4XZNW8A==</t>
  </si>
  <si>
    <t>pNe0733YaY001+e4XZNW8A==</t>
  </si>
  <si>
    <t>8ZUegl/4Egg01+e4XZNW8A==</t>
  </si>
  <si>
    <t>tKq0uj1lxmA01+e4XZNW8A==</t>
  </si>
  <si>
    <t>/yCQL8P5XFQ01+e4XZNW8A==</t>
  </si>
  <si>
    <t>5QC55YmY9UE01+e4XZNW8A==</t>
  </si>
  <si>
    <t>UAu6KhuldCE01+e4XZNW8A==</t>
  </si>
  <si>
    <t>g2wMxdjfuQI01+e4XZNW8A==</t>
  </si>
  <si>
    <t>oP9xrx0ouYU01+e4XZNW8A==</t>
  </si>
  <si>
    <t>T4+MW+1b3rs01+e4XZNW8A==</t>
  </si>
  <si>
    <t>JN90t7dAgdg01+e4XZNW8A==</t>
  </si>
  <si>
    <t>knq0DAA36aY01+e4XZNW8A==</t>
  </si>
  <si>
    <t>O6LwkmfcUKo01+e4XZNW8A==</t>
  </si>
  <si>
    <t>hfW8+lnGBaI01+e4XZNW8A==</t>
  </si>
  <si>
    <t>Tuc+KbtEN1401+e4XZNW8A==</t>
  </si>
  <si>
    <t>cYHWEdkm3RM01+e4XZNW8A==</t>
  </si>
  <si>
    <t>m3H1cMctW/M01+e4XZNW8A==</t>
  </si>
  <si>
    <t>D/yATGxQRd401+e4XZNW8A==</t>
  </si>
  <si>
    <t>ZQ01ZtR4mvo01+e4XZNW8A==</t>
  </si>
  <si>
    <t>wBljvpjXW8k01+e4XZNW8A==</t>
  </si>
  <si>
    <t>E7zXCEFomRw01+e4XZNW8A==</t>
  </si>
  <si>
    <t>BqSpzoFWrXk01+e4XZNW8A==</t>
  </si>
  <si>
    <t>xxoJPRqLtGQ01+e4XZNW8A==</t>
  </si>
  <si>
    <t>an43UlwCbSQ01+e4XZNW8A==</t>
  </si>
  <si>
    <t>5pjmKOezDD401+e4XZNW8A==</t>
  </si>
  <si>
    <t>j4OshZo1IKo01+e4XZNW8A==</t>
  </si>
  <si>
    <t>jGNnTQbQaUA01+e4XZNW8A==</t>
  </si>
  <si>
    <t>EUaH1f0BiUo01+e4XZNW8A==</t>
  </si>
  <si>
    <t>8c9cUK6iULU01+e4XZNW8A==</t>
  </si>
  <si>
    <t>FGFFv48ONvw01+e4XZNW8A==</t>
  </si>
  <si>
    <t>4p/2nLmGIxM01+e4XZNW8A==</t>
  </si>
  <si>
    <t>HR7zsLPFA3401+e4XZNW8A==</t>
  </si>
  <si>
    <t>8mNLo+7O8qo01+e4XZNW8A==</t>
  </si>
  <si>
    <t>FvYZ1CIpuZM01+e4XZNW8A==</t>
  </si>
  <si>
    <t>fAnVWO3z7bY01+e4XZNW8A==</t>
  </si>
  <si>
    <t>z5nmHsVgcMA01+e4XZNW8A==</t>
  </si>
  <si>
    <t>F85EontUHZ401+e4XZNW8A==</t>
  </si>
  <si>
    <t>u7yLj8CohRg01+e4XZNW8A==</t>
  </si>
  <si>
    <t>ck4CDHV2XWM01+e4XZNW8A==</t>
  </si>
  <si>
    <t>dUPT1t69eBA01+e4XZNW8A==</t>
  </si>
  <si>
    <t>6qxzGfhOTZw01+e4XZNW8A==</t>
  </si>
  <si>
    <t>S0iR3wBcPQM01+e4XZNW8A==</t>
  </si>
  <si>
    <t>qYH684wZaC001+e4XZNW8A==</t>
  </si>
  <si>
    <t>8fitJYoArho01+e4XZNW8A==</t>
  </si>
  <si>
    <t>VaLIdv7oFPQ01+e4XZNW8A==</t>
  </si>
  <si>
    <t>bnUtATzktKE01+e4XZNW8A==</t>
  </si>
  <si>
    <t>tyuIUuXHIkQ01+e4XZNW8A==</t>
  </si>
  <si>
    <t>rTbNnhmT/S801+e4XZNW8A==</t>
  </si>
  <si>
    <t>QhDwZKOn6Bc01+e4XZNW8A==</t>
  </si>
  <si>
    <t>QFzccF8i9KQ01+e4XZNW8A==</t>
  </si>
  <si>
    <t>H9XdStYOJ/801+e4XZNW8A==</t>
  </si>
  <si>
    <t>yxiVQOv0i/801+e4XZNW8A==</t>
  </si>
  <si>
    <t>maZQhhI9Aio01+e4XZNW8A==</t>
  </si>
  <si>
    <t>I0YDjIH04RU01+e4XZNW8A==</t>
  </si>
  <si>
    <t>go0QRPb37oc01+e4XZNW8A==</t>
  </si>
  <si>
    <t>qWOolvaCEwc01+e4XZNW8A==</t>
  </si>
  <si>
    <t>QG5TZgY9n6E01+e4XZNW8A==</t>
  </si>
  <si>
    <t>JZGwOOKKsFU01+e4XZNW8A==</t>
  </si>
  <si>
    <t>TOOImwviIy401+e4XZNW8A==</t>
  </si>
  <si>
    <t>+UMNNPOSkew01+e4XZNW8A==</t>
  </si>
  <si>
    <t>+3y5+eBKJnM01+e4XZNW8A==</t>
  </si>
  <si>
    <t>xw2Z0YARkg801+e4XZNW8A==</t>
  </si>
  <si>
    <t>9lb3Ym/bIUE01+e4XZNW8A==</t>
  </si>
  <si>
    <t>U6fgdTrnH1001+e4XZNW8A==</t>
  </si>
  <si>
    <t>XPHWk8wFvyI01+e4XZNW8A==</t>
  </si>
  <si>
    <t>ptaIttPLygU01+e4XZNW8A==</t>
  </si>
  <si>
    <t>EJna29yWPTI01+e4XZNW8A==</t>
  </si>
  <si>
    <t>PkffAsPj4nc01+e4XZNW8A==</t>
  </si>
  <si>
    <t>ztRP6vKwVW401+e4XZNW8A==</t>
  </si>
  <si>
    <t>BQIAiUaHy7801+e4XZNW8A==</t>
  </si>
  <si>
    <t>I8IFz6ix1yU01+e4XZNW8A==</t>
  </si>
  <si>
    <t>OldWBYlyVgc01+e4XZNW8A==</t>
  </si>
  <si>
    <t>hF8XaBb8+MA01+e4XZNW8A==</t>
  </si>
  <si>
    <t>qUtEZRGDRto01+e4XZNW8A==</t>
  </si>
  <si>
    <t>AOJjWGB37cM01+e4XZNW8A==</t>
  </si>
  <si>
    <t>F6zPws/NDcE01+e4XZNW8A==</t>
  </si>
  <si>
    <t>x+mSYrNuMRI01+e4XZNW8A==</t>
  </si>
  <si>
    <t>YqS8DIq8LWQ01+e4XZNW8A==</t>
  </si>
  <si>
    <t>+7nUNWStY2o01+e4XZNW8A==</t>
  </si>
  <si>
    <t>L30eFnQpS0Y01+e4XZNW8A==</t>
  </si>
  <si>
    <t>LQG8kp/aJ5E01+e4XZNW8A==</t>
  </si>
  <si>
    <t>YQyECH8aVq401+e4XZNW8A==</t>
  </si>
  <si>
    <t>D3/5xgeg3fA01+e4XZNW8A==</t>
  </si>
  <si>
    <t>wdAO/9wLq/o01+e4XZNW8A==</t>
  </si>
  <si>
    <t>GUhVRRZjaA801+e4XZNW8A==</t>
  </si>
  <si>
    <t>g0FbLUxgXQ401+e4XZNW8A==</t>
  </si>
  <si>
    <t>71cbavbuywg01+e4XZNW8A==</t>
  </si>
  <si>
    <t>CxwsFUtiT8Y01+e4XZNW8A==</t>
  </si>
  <si>
    <t>sJkmQz1PeWA01+e4XZNW8A==</t>
  </si>
  <si>
    <t>00mA9k0hoHU01+e4XZNW8A==</t>
  </si>
  <si>
    <t>5ZL4uNf5pdw01+e4XZNW8A==</t>
  </si>
  <si>
    <t>jRMHrBTCp3c01+e4XZNW8A==</t>
  </si>
  <si>
    <t>U5Fjs46Rk8w01+e4XZNW8A==</t>
  </si>
  <si>
    <t>aAdx99Yc72A01+e4XZNW8A==</t>
  </si>
  <si>
    <t>6KESvxI/1V801+e4XZNW8A==</t>
  </si>
  <si>
    <t>j+j6TNGXKY801+e4XZNW8A==</t>
  </si>
  <si>
    <t>YVOJ8KTZLcg01+e4XZNW8A==</t>
  </si>
  <si>
    <t>TsQ7vLuxsgA01+e4XZNW8A==</t>
  </si>
  <si>
    <t>ZZRmOunbcc401+e4XZNW8A==</t>
  </si>
  <si>
    <t>ZVLGFKePkC001+e4XZNW8A==</t>
  </si>
  <si>
    <t>iNEoS4dpswg01+e4XZNW8A==</t>
  </si>
  <si>
    <t>GMACRnAxZPI01+e4XZNW8A==</t>
  </si>
  <si>
    <t>xdNp7bTrePU01+e4XZNW8A==</t>
  </si>
  <si>
    <t>yHszwq5QfsU01+e4XZNW8A==</t>
  </si>
  <si>
    <t>T624xVsg4j401+e4XZNW8A==</t>
  </si>
  <si>
    <t>dQ588NV8mWc01+e4XZNW8A==</t>
  </si>
  <si>
    <t>dQocZdMsSYU01+e4XZNW8A==</t>
  </si>
  <si>
    <t>Zie9DoKYmM001+e4XZNW8A==</t>
  </si>
  <si>
    <t>wHVdWUIE9mo01+e4XZNW8A==</t>
  </si>
  <si>
    <t>WWhGgC8P5ho01+e4XZNW8A==</t>
  </si>
  <si>
    <t>DVUe8FhPS0E01+e4XZNW8A==</t>
  </si>
  <si>
    <t>tCLSz3Ze4sw01+e4XZNW8A==</t>
  </si>
  <si>
    <t>a7WcC9ZdH0001+e4XZNW8A==</t>
  </si>
  <si>
    <t>T0fcnaeny8Q01+e4XZNW8A==</t>
  </si>
  <si>
    <t>zlTHCnZGzpg01+e4XZNW8A==</t>
  </si>
  <si>
    <t>NLZzvEH3G1Y01+e4XZNW8A==</t>
  </si>
  <si>
    <t>Ey+kw448KuI01+e4XZNW8A==</t>
  </si>
  <si>
    <t>Rvw95aCgAZ801+e4XZNW8A==</t>
  </si>
  <si>
    <t>lkt3kZERP0U01+e4XZNW8A==</t>
  </si>
  <si>
    <t>nOfTI1qrkqo01+e4XZNW8A==</t>
  </si>
  <si>
    <t>4GD0oMp0mVY01+e4XZNW8A==</t>
  </si>
  <si>
    <t>+cFGgCwyu1801+e4XZNW8A==</t>
  </si>
  <si>
    <t>3cCLStrVWOk01+e4XZNW8A==</t>
  </si>
  <si>
    <t>gKGxSo9Shkw01+e4XZNW8A==</t>
  </si>
  <si>
    <t>mvB3K/pzl5A01+e4XZNW8A==</t>
  </si>
  <si>
    <t>4q5pKNheNCg01+e4XZNW8A==</t>
  </si>
  <si>
    <t>amSfMNU+dR001+e4XZNW8A==</t>
  </si>
  <si>
    <t>er+wwRGYyvs01+e4XZNW8A==</t>
  </si>
  <si>
    <t>n6xrjSomUcU01+e4XZNW8A==</t>
  </si>
  <si>
    <t>PWxKa0Aem6801+e4XZNW8A==</t>
  </si>
  <si>
    <t>TigpLJoDf6801+e4XZNW8A==</t>
  </si>
  <si>
    <t>mKF2UCtMAL801+e4XZNW8A==</t>
  </si>
  <si>
    <t>495qxdBusGM01+e4XZNW8A==</t>
  </si>
  <si>
    <t>esgMtJQw9J001+e4XZNW8A==</t>
  </si>
  <si>
    <t>YOxstZikgDc01+e4XZNW8A==</t>
  </si>
  <si>
    <t>u6s8eN04AIk01+e4XZNW8A==</t>
  </si>
  <si>
    <t>uq4Oq9WgLjU01+e4XZNW8A==</t>
  </si>
  <si>
    <t>vhTlBpVz3uQ01+e4XZNW8A==</t>
  </si>
  <si>
    <t>RB+UlrIT7xY01+e4XZNW8A==</t>
  </si>
  <si>
    <t>N5dmDFNLqYo01+e4XZNW8A==</t>
  </si>
  <si>
    <t>iEr2VNb0YVU01+e4XZNW8A==</t>
  </si>
  <si>
    <t>HcF88sYSZXc01+e4XZNW8A==</t>
  </si>
  <si>
    <t>kkSFk9ePeus01+e4XZNW8A==</t>
  </si>
  <si>
    <t>5STbne+Xmjw01+e4XZNW8A==</t>
  </si>
  <si>
    <t>PADLptY2IAU01+e4XZNW8A==</t>
  </si>
  <si>
    <t>MqWkZYGAdls01+e4XZNW8A==</t>
  </si>
  <si>
    <t>SgkERODVSrs01+e4XZNW8A==</t>
  </si>
  <si>
    <t>+w+UsNLEsSI01+e4XZNW8A==</t>
  </si>
  <si>
    <t>V0gpxpGZJ8A01+e4XZNW8A==</t>
  </si>
  <si>
    <t>fcHvx1EmAr801+e4XZNW8A==</t>
  </si>
  <si>
    <t>sy4pfdwSD+c01+e4XZNW8A==</t>
  </si>
  <si>
    <t>FCSv2Bspd8g01+e4XZNW8A==</t>
  </si>
  <si>
    <t>TbL+6YIoFug01+e4XZNW8A==</t>
  </si>
  <si>
    <t>DMl9NcpSRI001+e4XZNW8A==</t>
  </si>
  <si>
    <t>z2MH8V0ioNA01+e4XZNW8A==</t>
  </si>
  <si>
    <t>A7okixXKBGA01+e4XZNW8A==</t>
  </si>
  <si>
    <t>kFFPYuX6wM001+e4XZNW8A==</t>
  </si>
  <si>
    <t>+awJUyXChgU01+e4XZNW8A==</t>
  </si>
  <si>
    <t>u/lQ08RcjOE01+e4XZNW8A==</t>
  </si>
  <si>
    <t>AglmIn0DcNo01+e4XZNW8A==</t>
  </si>
  <si>
    <t>Qvo4RXQTU3E01+e4XZNW8A==</t>
  </si>
  <si>
    <t>P3l/5SRIl8o01+e4XZNW8A==</t>
  </si>
  <si>
    <t>78btNifJqiI01+e4XZNW8A==</t>
  </si>
  <si>
    <t>0S08SD8MKOg01+e4XZNW8A==</t>
  </si>
  <si>
    <t>uxAKzaNJYK401+e4XZNW8A==</t>
  </si>
  <si>
    <t>pzqPo+Jua6Y01+e4XZNW8A==</t>
  </si>
  <si>
    <t>ExcnAAfyj1g01+e4XZNW8A==</t>
  </si>
  <si>
    <t>U0RSwZsbTK401+e4XZNW8A==</t>
  </si>
  <si>
    <t>is+eMVktXjk01+e4XZNW8A==</t>
  </si>
  <si>
    <t>kZKI4q2tViI01+e4XZNW8A==</t>
  </si>
  <si>
    <t>QYOBEu4m0Ys01+e4XZNW8A==</t>
  </si>
  <si>
    <t>QVjcWjebNLk01+e4XZNW8A==</t>
  </si>
  <si>
    <t>ppdR64ppjwY01+e4XZNW8A==</t>
  </si>
  <si>
    <t>NtzKaRg92tY01+e4XZNW8A==</t>
  </si>
  <si>
    <t>6QSXZYeJcDU01+e4XZNW8A==</t>
  </si>
  <si>
    <t>Oeh7/4ZDL/Y01+e4XZNW8A==</t>
  </si>
  <si>
    <t>d/oQoihS8pc01+e4XZNW8A==</t>
  </si>
  <si>
    <t>dUqh7+5jMxs01+e4XZNW8A==</t>
  </si>
  <si>
    <t>X20HVJbgT0k01+e4XZNW8A==</t>
  </si>
  <si>
    <t>PsB07rGOAbo01+e4XZNW8A==</t>
  </si>
  <si>
    <t>EINHelzv0S001+e4XZNW8A==</t>
  </si>
  <si>
    <t>9X41ZOHPVus01+e4XZNW8A==</t>
  </si>
  <si>
    <t>cTXjlk+N6U001+e4XZNW8A==</t>
  </si>
  <si>
    <t>123GkCe1kf001+e4XZNW8A==</t>
  </si>
  <si>
    <t>pU8VDimNeMM01+e4XZNW8A==</t>
  </si>
  <si>
    <t>9DZJyVbI71A01+e4XZNW8A==</t>
  </si>
  <si>
    <t>Du4UOvnQCCY01+e4XZNW8A==</t>
  </si>
  <si>
    <t>FSkJaUkfpZ801+e4XZNW8A==</t>
  </si>
  <si>
    <t>mkpXaftTi5w01+e4XZNW8A==</t>
  </si>
  <si>
    <t>PKVg8Ym02bE01+e4XZNW8A==</t>
  </si>
  <si>
    <t>btSoNfWt1a801+e4XZNW8A==</t>
  </si>
  <si>
    <t>0GxDrt3n2Is01+e4XZNW8A==</t>
  </si>
  <si>
    <t>B8sCuFArEeU01+e4XZNW8A==</t>
  </si>
  <si>
    <t>vshVBOviAhI01+e4XZNW8A==</t>
  </si>
  <si>
    <t>ZyC7hFMflEE01+e4XZNW8A==</t>
  </si>
  <si>
    <t>3gkmfwAvFQ001+e4XZNW8A==</t>
  </si>
  <si>
    <t>jkXGzMtUVzE01+e4XZNW8A==</t>
  </si>
  <si>
    <t>lYaMQiF5DT001+e4XZNW8A==</t>
  </si>
  <si>
    <t>7YgfBLVNu4801+e4XZNW8A==</t>
  </si>
  <si>
    <t>zr1LjhbI0QI01+e4XZNW8A==</t>
  </si>
  <si>
    <t>5PjJv5R1OMI01+e4XZNW8A==</t>
  </si>
  <si>
    <t>ZH9QWLrGAws01+e4XZNW8A==</t>
  </si>
  <si>
    <t>aOQtAbXXE0o01+e4XZNW8A==</t>
  </si>
  <si>
    <t>3m995G5Hk4001+e4XZNW8A==</t>
  </si>
  <si>
    <t>CqdtKpK+4XI01+e4XZNW8A==</t>
  </si>
  <si>
    <t>g/lHFCuSQ/g01+e4XZNW8A==</t>
  </si>
  <si>
    <t>skOJQhDz6rw01+e4XZNW8A==</t>
  </si>
  <si>
    <t>FAUHDnTV7y001+e4XZNW8A==</t>
  </si>
  <si>
    <t>PhsxYu4tj4Y01+e4XZNW8A==</t>
  </si>
  <si>
    <t>nBMA6XyTAWs01+e4XZNW8A==</t>
  </si>
  <si>
    <t>Ur8WZlk276s01+e4XZNW8A==</t>
  </si>
  <si>
    <t>0YM7NaXfC7o01+e4XZNW8A==</t>
  </si>
  <si>
    <t>pe3jca/IFv801+e4XZNW8A==</t>
  </si>
  <si>
    <t>7GYI9H87Lp001+e4XZNW8A==</t>
  </si>
  <si>
    <t>ORfH7CLv0MQ01+e4XZNW8A==</t>
  </si>
  <si>
    <t>cMnUAxG0XoI01+e4XZNW8A==</t>
  </si>
  <si>
    <t>0Uh7+0AFjzI01+e4XZNW8A==</t>
  </si>
  <si>
    <t>q8rmZEetXtE01+e4XZNW8A==</t>
  </si>
  <si>
    <t>n8WYuag5m4o01+e4XZNW8A==</t>
  </si>
  <si>
    <t>WrOkWE0HVOM01+e4XZNW8A==</t>
  </si>
  <si>
    <t>vVlTPEPPw0001+e4XZNW8A==</t>
  </si>
  <si>
    <t>157g4SsDVBM01+e4XZNW8A==</t>
  </si>
  <si>
    <t>5igJt/l5o1k01+e4XZNW8A==</t>
  </si>
  <si>
    <t>VJxkyGjkaig01+e4XZNW8A==</t>
  </si>
  <si>
    <t>51hntjhtNp401+e4XZNW8A==</t>
  </si>
  <si>
    <t>XY0Jk92/aQs01+e4XZNW8A==</t>
  </si>
  <si>
    <t>KI+NhF3d+is01+e4XZNW8A==</t>
  </si>
  <si>
    <t>s1q803Hmueg01+e4XZNW8A==</t>
  </si>
  <si>
    <t>SLH07Y4Z0+401+e4XZNW8A==</t>
  </si>
  <si>
    <t>YfaAJaZI1dw01+e4XZNW8A==</t>
  </si>
  <si>
    <t>Ks6lK6na7tU01+e4XZNW8A==</t>
  </si>
  <si>
    <t>bTcpjPp/5w801+e4XZNW8A==</t>
  </si>
  <si>
    <t>TfqZ9EkGoXk01+e4XZNW8A==</t>
  </si>
  <si>
    <t>xmRup92fvkM01+e4XZNW8A==</t>
  </si>
  <si>
    <t>WF6gBStmMGw01+e4XZNW8A==</t>
  </si>
  <si>
    <t>r8oGuP+i2k401+e4XZNW8A==</t>
  </si>
  <si>
    <t>Km8bAgvuOUw01+e4XZNW8A==</t>
  </si>
  <si>
    <t>diBkh6+xp7Y01+e4XZNW8A==</t>
  </si>
  <si>
    <t>f3DCdQXc9bY01+e4XZNW8A==</t>
  </si>
  <si>
    <t>WnLzNNUKwlw01+e4XZNW8A==</t>
  </si>
  <si>
    <t>E8eZzVKYFJw01+e4XZNW8A==</t>
  </si>
  <si>
    <t>nJf/B3HbR3001+e4XZNW8A==</t>
  </si>
  <si>
    <t>mviucZXA/oE01+e4XZNW8A==</t>
  </si>
  <si>
    <t>5pbfiMFF8dQ01+e4XZNW8A==</t>
  </si>
  <si>
    <t>47qzfNXD+Ag01+e4XZNW8A==</t>
  </si>
  <si>
    <t>n6bdXSIn8xI01+e4XZNW8A==</t>
  </si>
  <si>
    <t>iS3NYw+Xulk01+e4XZNW8A==</t>
  </si>
  <si>
    <t>MGUfDVslMfY01+e4XZNW8A==</t>
  </si>
  <si>
    <t>looKgcN8URI01+e4XZNW8A==</t>
  </si>
  <si>
    <t>GBNA4q66HAQ01+e4XZNW8A==</t>
  </si>
  <si>
    <t>gUBBwjq6ppQ01+e4XZNW8A==</t>
  </si>
  <si>
    <t>FLKQCL6GEew01+e4XZNW8A==</t>
  </si>
  <si>
    <t>oED/NTLQgn401+e4XZNW8A==</t>
  </si>
  <si>
    <t>eXX1ZsrWjgA01+e4XZNW8A==</t>
  </si>
  <si>
    <t>BiBdgsrgzkE01+e4XZNW8A==</t>
  </si>
  <si>
    <t>3LyTTGOMt7Y01+e4XZNW8A==</t>
  </si>
  <si>
    <t>8Xux5xLEBSw01+e4XZNW8A==</t>
  </si>
  <si>
    <t>0NiKacv1gJY01+e4XZNW8A==</t>
  </si>
  <si>
    <t>RdSMWhXxPfg01+e4XZNW8A==</t>
  </si>
  <si>
    <t>a0w+kkQYBmY01+e4XZNW8A==</t>
  </si>
  <si>
    <t>RVVi2Dxy8FA01+e4XZNW8A==</t>
  </si>
  <si>
    <t>bKOx1XkF1eM01+e4XZNW8A==</t>
  </si>
  <si>
    <t>ok5tkzKYFyI01+e4XZNW8A==</t>
  </si>
  <si>
    <t>+wfNbaor4LY01+e4XZNW8A==</t>
  </si>
  <si>
    <t>dPRHfT7AvjA01+e4XZNW8A==</t>
  </si>
  <si>
    <t>9op4JSnz0uk01+e4XZNW8A==</t>
  </si>
  <si>
    <t>I8N5L5gEuDE01+e4XZNW8A==</t>
  </si>
  <si>
    <t>ErHO4+KnMoU01+e4XZNW8A==</t>
  </si>
  <si>
    <t>esVT8ek85cQ01+e4XZNW8A==</t>
  </si>
  <si>
    <t>bp444wM1Aeg01+e4XZNW8A==</t>
  </si>
  <si>
    <t>4NtMcGVmhng01+e4XZNW8A==</t>
  </si>
  <si>
    <t>gPFO10YqABE01+e4XZNW8A==</t>
  </si>
  <si>
    <t>AqNbmT/Ba0E01+e4XZNW8A==</t>
  </si>
  <si>
    <t>B7asDaC1Yg401+e4XZNW8A==</t>
  </si>
  <si>
    <t>/T+21LSUNEg01+e4XZNW8A==</t>
  </si>
  <si>
    <t>AygomCx74G801+e4XZNW8A==</t>
  </si>
  <si>
    <t>q42IbNbY47k01+e4XZNW8A==</t>
  </si>
  <si>
    <t>oEMnSARDMsA01+e4XZNW8A==</t>
  </si>
  <si>
    <t>DIj7tqzDmNY01+e4XZNW8A==</t>
  </si>
  <si>
    <t>J5e8t2Mb8Pc01+e4XZNW8A==</t>
  </si>
  <si>
    <t>MFcMXgS0NT001+e4XZNW8A==</t>
  </si>
  <si>
    <t>E127nHJykhc01+e4XZNW8A==</t>
  </si>
  <si>
    <t>zBWtib8PKbQ01+e4XZNW8A==</t>
  </si>
  <si>
    <t>GB51cGTKi/401+e4XZNW8A==</t>
  </si>
  <si>
    <t>nUsWVmBNdzc01+e4XZNW8A==</t>
  </si>
  <si>
    <t>pCswDIof6Fo01+e4XZNW8A==</t>
  </si>
  <si>
    <t>B0M11lOxKDA01+e4XZNW8A==</t>
  </si>
  <si>
    <t>ve29XI+3x9o01+e4XZNW8A==</t>
  </si>
  <si>
    <t>dNwK1+3xdXY01+e4XZNW8A==</t>
  </si>
  <si>
    <t>AgZKA3RA3ug01+e4XZNW8A==</t>
  </si>
  <si>
    <t>bJwVePu7dp401+e4XZNW8A==</t>
  </si>
  <si>
    <t>yPiN99tId5k01+e4XZNW8A==</t>
  </si>
  <si>
    <t>TbIBnGgZ75A01+e4XZNW8A==</t>
  </si>
  <si>
    <t>vSL78s7MEWA01+e4XZNW8A==</t>
  </si>
  <si>
    <t>+PyEr/+un1Y01+e4XZNW8A==</t>
  </si>
  <si>
    <t>k9LkSZDuaKo01+e4XZNW8A==</t>
  </si>
  <si>
    <t>N6j049nmjX401+e4XZNW8A==</t>
  </si>
  <si>
    <t>RyOAEQyv0wg01+e4XZNW8A==</t>
  </si>
  <si>
    <t>BlBbMAPtC1o01+e4XZNW8A==</t>
  </si>
  <si>
    <t>s23XLOjRAo801+e4XZNW8A==</t>
  </si>
  <si>
    <t>tEeLvAg5pDQ01+e4XZNW8A==</t>
  </si>
  <si>
    <t>DsQDiXyDxBo01+e4XZNW8A==</t>
  </si>
  <si>
    <t>Q64z4sodAp801+e4XZNW8A==</t>
  </si>
  <si>
    <t>ZtON4skAITg01+e4XZNW8A==</t>
  </si>
  <si>
    <t>r/1arXj+S6801+e4XZNW8A==</t>
  </si>
  <si>
    <t>JcNsIJL2vO801+e4XZNW8A==</t>
  </si>
  <si>
    <t>d5/JwO4xBjQ01+e4XZNW8A==</t>
  </si>
  <si>
    <t>xq78EXKHfAQ01+e4XZNW8A==</t>
  </si>
  <si>
    <t>cJCbkQb0C5o01+e4XZNW8A==</t>
  </si>
  <si>
    <t>BcHFmQwVrhw01+e4XZNW8A==</t>
  </si>
  <si>
    <t>dDZZoW5UL4Q01+e4XZNW8A==</t>
  </si>
  <si>
    <t>5JdB+TRvAB001+e4XZNW8A==</t>
  </si>
  <si>
    <t>lRXN8sh8muw01+e4XZNW8A==</t>
  </si>
  <si>
    <t>7ZfymjN7ak401+e4XZNW8A==</t>
  </si>
  <si>
    <t>q9d0Rw0IulE01+e4XZNW8A==</t>
  </si>
  <si>
    <t>ae26Ve3up8M01+e4XZNW8A==</t>
  </si>
  <si>
    <t>I5DBVJsI35001+e4XZNW8A==</t>
  </si>
  <si>
    <t>1GGqn1K6LKc01+e4XZNW8A==</t>
  </si>
  <si>
    <t>hM914852Fhc01+e4XZNW8A==</t>
  </si>
  <si>
    <t>c1HwK8CGZu001+e4XZNW8A==</t>
  </si>
  <si>
    <t>FVO9yjVRXFo01+e4XZNW8A==</t>
  </si>
  <si>
    <t>epxpRSfE7io01+e4XZNW8A==</t>
  </si>
  <si>
    <t>c2dEaQSRlqI01+e4XZNW8A==</t>
  </si>
  <si>
    <t>adNExYCqaUQ01+e4XZNW8A==</t>
  </si>
  <si>
    <t>gI97fK6zwQo01+e4XZNW8A==</t>
  </si>
  <si>
    <t>fqhw5YL4bHA01+e4XZNW8A==</t>
  </si>
  <si>
    <t>0B2yUr+7G2s01+e4XZNW8A==</t>
  </si>
  <si>
    <t>ALJDMPWrmw801+e4XZNW8A==</t>
  </si>
  <si>
    <t>rvDJ+INya7w01+e4XZNW8A==</t>
  </si>
  <si>
    <t>UQndlMopGFY01+e4XZNW8A==</t>
  </si>
  <si>
    <t>0X+AGEMm34s01+e4XZNW8A==</t>
  </si>
  <si>
    <t>dvbQ0/w53Ic01+e4XZNW8A==</t>
  </si>
  <si>
    <t>vtnsAaJe0ks01+e4XZNW8A==</t>
  </si>
  <si>
    <t>jIq3GXUaXi401+e4XZNW8A==</t>
  </si>
  <si>
    <t>762oY0cv4Kc01+e4XZNW8A==</t>
  </si>
  <si>
    <t>OHt2W/pMxCU01+e4XZNW8A==</t>
  </si>
  <si>
    <t>f3GpOXZMEo801+e4XZNW8A==</t>
  </si>
  <si>
    <t>pVyzDWAog/s01+e4XZNW8A==</t>
  </si>
  <si>
    <t>W+2ZA2nMelM01+e4XZNW8A==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</si>
</sst>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4"/>
  <sheetViews>
    <sheetView tabSelected="1" topLeftCell="A2" workbookViewId="0">
      <selection activeCell="D411" sqref="D411:D454"/>
    </sheetView>
  </sheetViews>
  <sheetFormatPr baseColWidth="10" defaultColWidth="9.140625" defaultRowHeight="15" x14ac:dyDescent="0.25"/>
  <cols>
    <col min="1" max="1" width="1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53.42578125" bestFit="1" customWidth="1"/>
    <col min="8" max="8" width="67.28515625" bestFit="1" customWidth="1"/>
    <col min="9" max="9" width="60.5703125" bestFit="1" customWidth="1"/>
    <col min="10" max="10" width="22.7109375" bestFit="1" customWidth="1"/>
    <col min="11" max="12" width="20.28515625" bestFit="1" customWidth="1"/>
    <col min="13" max="13" width="14" bestFit="1" customWidth="1"/>
    <col min="14" max="14" width="85.5703125" bestFit="1" customWidth="1"/>
    <col min="15" max="15" width="36.7109375" bestFit="1" customWidth="1"/>
    <col min="16" max="16" width="85.42578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99</v>
      </c>
      <c r="AG8" s="3" t="s">
        <v>99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102</v>
      </c>
      <c r="G9" s="3" t="s">
        <v>103</v>
      </c>
      <c r="H9" s="3" t="s">
        <v>104</v>
      </c>
      <c r="I9" s="3" t="s">
        <v>89</v>
      </c>
      <c r="J9" s="3" t="s">
        <v>105</v>
      </c>
      <c r="K9" s="3" t="s">
        <v>106</v>
      </c>
      <c r="L9" s="3" t="s">
        <v>107</v>
      </c>
      <c r="M9" s="3" t="s">
        <v>93</v>
      </c>
      <c r="N9" s="3" t="s">
        <v>108</v>
      </c>
      <c r="O9" s="3" t="s">
        <v>95</v>
      </c>
      <c r="P9" s="3" t="s">
        <v>109</v>
      </c>
      <c r="Q9" s="3" t="s">
        <v>95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98</v>
      </c>
      <c r="AF9" s="3" t="s">
        <v>99</v>
      </c>
      <c r="AG9" s="3" t="s">
        <v>99</v>
      </c>
      <c r="AH9" s="3" t="s">
        <v>100</v>
      </c>
    </row>
    <row r="10" spans="1:34" ht="45" customHeight="1" x14ac:dyDescent="0.25">
      <c r="A10" s="3" t="s">
        <v>111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112</v>
      </c>
      <c r="G10" s="3" t="s">
        <v>113</v>
      </c>
      <c r="H10" s="3" t="s">
        <v>114</v>
      </c>
      <c r="I10" s="3" t="s">
        <v>115</v>
      </c>
      <c r="J10" s="3" t="s">
        <v>116</v>
      </c>
      <c r="K10" s="3" t="s">
        <v>117</v>
      </c>
      <c r="L10" s="3" t="s">
        <v>118</v>
      </c>
      <c r="M10" s="3" t="s">
        <v>93</v>
      </c>
      <c r="N10" s="3" t="s">
        <v>119</v>
      </c>
      <c r="O10" s="3" t="s">
        <v>95</v>
      </c>
      <c r="P10" s="3" t="s">
        <v>120</v>
      </c>
      <c r="Q10" s="3" t="s">
        <v>95</v>
      </c>
      <c r="R10" s="3" t="s">
        <v>121</v>
      </c>
      <c r="S10" s="3" t="s">
        <v>121</v>
      </c>
      <c r="T10" s="3" t="s">
        <v>121</v>
      </c>
      <c r="U10" s="3" t="s">
        <v>121</v>
      </c>
      <c r="V10" s="3" t="s">
        <v>121</v>
      </c>
      <c r="W10" s="3" t="s">
        <v>121</v>
      </c>
      <c r="X10" s="3" t="s">
        <v>121</v>
      </c>
      <c r="Y10" s="3" t="s">
        <v>121</v>
      </c>
      <c r="Z10" s="3" t="s">
        <v>121</v>
      </c>
      <c r="AA10" s="3" t="s">
        <v>121</v>
      </c>
      <c r="AB10" s="3" t="s">
        <v>121</v>
      </c>
      <c r="AC10" s="3" t="s">
        <v>121</v>
      </c>
      <c r="AD10" s="3" t="s">
        <v>121</v>
      </c>
      <c r="AE10" s="3" t="s">
        <v>98</v>
      </c>
      <c r="AF10" s="3" t="s">
        <v>99</v>
      </c>
      <c r="AG10" s="3" t="s">
        <v>99</v>
      </c>
      <c r="AH10" s="3" t="s">
        <v>100</v>
      </c>
    </row>
    <row r="11" spans="1:34" ht="45" customHeight="1" x14ac:dyDescent="0.25">
      <c r="A11" s="3" t="s">
        <v>122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112</v>
      </c>
      <c r="G11" s="3" t="s">
        <v>113</v>
      </c>
      <c r="H11" s="3" t="s">
        <v>114</v>
      </c>
      <c r="I11" s="3" t="s">
        <v>115</v>
      </c>
      <c r="J11" s="3" t="s">
        <v>123</v>
      </c>
      <c r="K11" s="3" t="s">
        <v>124</v>
      </c>
      <c r="L11" s="3" t="s">
        <v>125</v>
      </c>
      <c r="M11" s="3" t="s">
        <v>93</v>
      </c>
      <c r="N11" s="3" t="s">
        <v>119</v>
      </c>
      <c r="O11" s="3" t="s">
        <v>95</v>
      </c>
      <c r="P11" s="3" t="s">
        <v>120</v>
      </c>
      <c r="Q11" s="3" t="s">
        <v>95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98</v>
      </c>
      <c r="AF11" s="3" t="s">
        <v>99</v>
      </c>
      <c r="AG11" s="3" t="s">
        <v>99</v>
      </c>
      <c r="AH11" s="3" t="s">
        <v>100</v>
      </c>
    </row>
    <row r="12" spans="1:34" ht="45" customHeight="1" x14ac:dyDescent="0.25">
      <c r="A12" s="3" t="s">
        <v>127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112</v>
      </c>
      <c r="G12" s="3" t="s">
        <v>113</v>
      </c>
      <c r="H12" s="3" t="s">
        <v>114</v>
      </c>
      <c r="I12" s="3" t="s">
        <v>115</v>
      </c>
      <c r="J12" s="3" t="s">
        <v>128</v>
      </c>
      <c r="K12" s="3" t="s">
        <v>129</v>
      </c>
      <c r="L12" s="3" t="s">
        <v>130</v>
      </c>
      <c r="M12" s="3" t="s">
        <v>93</v>
      </c>
      <c r="N12" s="3" t="s">
        <v>119</v>
      </c>
      <c r="O12" s="3" t="s">
        <v>95</v>
      </c>
      <c r="P12" s="3" t="s">
        <v>120</v>
      </c>
      <c r="Q12" s="3" t="s">
        <v>95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98</v>
      </c>
      <c r="AF12" s="3" t="s">
        <v>99</v>
      </c>
      <c r="AG12" s="3" t="s">
        <v>99</v>
      </c>
      <c r="AH12" s="3" t="s">
        <v>100</v>
      </c>
    </row>
    <row r="13" spans="1:34" ht="45" customHeight="1" x14ac:dyDescent="0.25">
      <c r="A13" s="3" t="s">
        <v>132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112</v>
      </c>
      <c r="G13" s="3" t="s">
        <v>113</v>
      </c>
      <c r="H13" s="3" t="s">
        <v>114</v>
      </c>
      <c r="I13" s="3" t="s">
        <v>115</v>
      </c>
      <c r="J13" s="3" t="s">
        <v>133</v>
      </c>
      <c r="K13" s="3" t="s">
        <v>134</v>
      </c>
      <c r="L13" s="3" t="s">
        <v>135</v>
      </c>
      <c r="M13" s="3" t="s">
        <v>136</v>
      </c>
      <c r="N13" s="3" t="s">
        <v>119</v>
      </c>
      <c r="O13" s="3" t="s">
        <v>95</v>
      </c>
      <c r="P13" s="3" t="s">
        <v>120</v>
      </c>
      <c r="Q13" s="3" t="s">
        <v>95</v>
      </c>
      <c r="R13" s="3" t="s">
        <v>137</v>
      </c>
      <c r="S13" s="3" t="s">
        <v>137</v>
      </c>
      <c r="T13" s="3" t="s">
        <v>137</v>
      </c>
      <c r="U13" s="3" t="s">
        <v>137</v>
      </c>
      <c r="V13" s="3" t="s">
        <v>137</v>
      </c>
      <c r="W13" s="3" t="s">
        <v>137</v>
      </c>
      <c r="X13" s="3" t="s">
        <v>137</v>
      </c>
      <c r="Y13" s="3" t="s">
        <v>137</v>
      </c>
      <c r="Z13" s="3" t="s">
        <v>137</v>
      </c>
      <c r="AA13" s="3" t="s">
        <v>137</v>
      </c>
      <c r="AB13" s="3" t="s">
        <v>137</v>
      </c>
      <c r="AC13" s="3" t="s">
        <v>137</v>
      </c>
      <c r="AD13" s="3" t="s">
        <v>137</v>
      </c>
      <c r="AE13" s="3" t="s">
        <v>98</v>
      </c>
      <c r="AF13" s="3" t="s">
        <v>99</v>
      </c>
      <c r="AG13" s="3" t="s">
        <v>99</v>
      </c>
      <c r="AH13" s="3" t="s">
        <v>100</v>
      </c>
    </row>
    <row r="14" spans="1:34" ht="45" customHeight="1" x14ac:dyDescent="0.25">
      <c r="A14" s="3" t="s">
        <v>138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139</v>
      </c>
      <c r="G14" s="3" t="s">
        <v>113</v>
      </c>
      <c r="H14" s="3" t="s">
        <v>114</v>
      </c>
      <c r="I14" s="3" t="s">
        <v>115</v>
      </c>
      <c r="J14" s="3" t="s">
        <v>140</v>
      </c>
      <c r="K14" s="3" t="s">
        <v>141</v>
      </c>
      <c r="L14" s="3" t="s">
        <v>142</v>
      </c>
      <c r="M14" s="3" t="s">
        <v>93</v>
      </c>
      <c r="N14" s="3" t="s">
        <v>143</v>
      </c>
      <c r="O14" s="3" t="s">
        <v>95</v>
      </c>
      <c r="P14" s="3" t="s">
        <v>144</v>
      </c>
      <c r="Q14" s="3" t="s">
        <v>95</v>
      </c>
      <c r="R14" s="3" t="s">
        <v>145</v>
      </c>
      <c r="S14" s="3" t="s">
        <v>145</v>
      </c>
      <c r="T14" s="3" t="s">
        <v>145</v>
      </c>
      <c r="U14" s="3" t="s">
        <v>145</v>
      </c>
      <c r="V14" s="3" t="s">
        <v>145</v>
      </c>
      <c r="W14" s="3" t="s">
        <v>145</v>
      </c>
      <c r="X14" s="3" t="s">
        <v>145</v>
      </c>
      <c r="Y14" s="3" t="s">
        <v>145</v>
      </c>
      <c r="Z14" s="3" t="s">
        <v>145</v>
      </c>
      <c r="AA14" s="3" t="s">
        <v>145</v>
      </c>
      <c r="AB14" s="3" t="s">
        <v>145</v>
      </c>
      <c r="AC14" s="3" t="s">
        <v>145</v>
      </c>
      <c r="AD14" s="3" t="s">
        <v>145</v>
      </c>
      <c r="AE14" s="3" t="s">
        <v>98</v>
      </c>
      <c r="AF14" s="3" t="s">
        <v>99</v>
      </c>
      <c r="AG14" s="3" t="s">
        <v>99</v>
      </c>
      <c r="AH14" s="3" t="s">
        <v>100</v>
      </c>
    </row>
    <row r="15" spans="1:34" ht="45" customHeight="1" x14ac:dyDescent="0.25">
      <c r="A15" s="3" t="s">
        <v>146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147</v>
      </c>
      <c r="G15" s="3" t="s">
        <v>148</v>
      </c>
      <c r="H15" s="3" t="s">
        <v>148</v>
      </c>
      <c r="I15" s="3" t="s">
        <v>149</v>
      </c>
      <c r="J15" s="3" t="s">
        <v>150</v>
      </c>
      <c r="K15" s="3" t="s">
        <v>151</v>
      </c>
      <c r="L15" s="3" t="s">
        <v>152</v>
      </c>
      <c r="M15" s="3" t="s">
        <v>136</v>
      </c>
      <c r="N15" s="3" t="s">
        <v>153</v>
      </c>
      <c r="O15" s="3" t="s">
        <v>95</v>
      </c>
      <c r="P15" s="3" t="s">
        <v>154</v>
      </c>
      <c r="Q15" s="3" t="s">
        <v>95</v>
      </c>
      <c r="R15" s="3" t="s">
        <v>155</v>
      </c>
      <c r="S15" s="3" t="s">
        <v>155</v>
      </c>
      <c r="T15" s="3" t="s">
        <v>155</v>
      </c>
      <c r="U15" s="3" t="s">
        <v>155</v>
      </c>
      <c r="V15" s="3" t="s">
        <v>155</v>
      </c>
      <c r="W15" s="3" t="s">
        <v>155</v>
      </c>
      <c r="X15" s="3" t="s">
        <v>155</v>
      </c>
      <c r="Y15" s="3" t="s">
        <v>155</v>
      </c>
      <c r="Z15" s="3" t="s">
        <v>155</v>
      </c>
      <c r="AA15" s="3" t="s">
        <v>155</v>
      </c>
      <c r="AB15" s="3" t="s">
        <v>155</v>
      </c>
      <c r="AC15" s="3" t="s">
        <v>155</v>
      </c>
      <c r="AD15" s="3" t="s">
        <v>155</v>
      </c>
      <c r="AE15" s="3" t="s">
        <v>98</v>
      </c>
      <c r="AF15" s="3" t="s">
        <v>99</v>
      </c>
      <c r="AG15" s="3" t="s">
        <v>99</v>
      </c>
      <c r="AH15" s="3" t="s">
        <v>100</v>
      </c>
    </row>
    <row r="16" spans="1:34" ht="45" customHeight="1" x14ac:dyDescent="0.25">
      <c r="A16" s="3" t="s">
        <v>156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157</v>
      </c>
      <c r="G16" s="3" t="s">
        <v>113</v>
      </c>
      <c r="H16" s="3" t="s">
        <v>114</v>
      </c>
      <c r="I16" s="3" t="s">
        <v>115</v>
      </c>
      <c r="J16" s="3" t="s">
        <v>158</v>
      </c>
      <c r="K16" s="3" t="s">
        <v>159</v>
      </c>
      <c r="L16" s="3" t="s">
        <v>160</v>
      </c>
      <c r="M16" s="3" t="s">
        <v>136</v>
      </c>
      <c r="N16" s="3" t="s">
        <v>161</v>
      </c>
      <c r="O16" s="3" t="s">
        <v>95</v>
      </c>
      <c r="P16" s="3" t="s">
        <v>162</v>
      </c>
      <c r="Q16" s="3" t="s">
        <v>95</v>
      </c>
      <c r="R16" s="3" t="s">
        <v>163</v>
      </c>
      <c r="S16" s="3" t="s">
        <v>163</v>
      </c>
      <c r="T16" s="3" t="s">
        <v>163</v>
      </c>
      <c r="U16" s="3" t="s">
        <v>163</v>
      </c>
      <c r="V16" s="3" t="s">
        <v>163</v>
      </c>
      <c r="W16" s="3" t="s">
        <v>163</v>
      </c>
      <c r="X16" s="3" t="s">
        <v>163</v>
      </c>
      <c r="Y16" s="3" t="s">
        <v>163</v>
      </c>
      <c r="Z16" s="3" t="s">
        <v>163</v>
      </c>
      <c r="AA16" s="3" t="s">
        <v>163</v>
      </c>
      <c r="AB16" s="3" t="s">
        <v>163</v>
      </c>
      <c r="AC16" s="3" t="s">
        <v>163</v>
      </c>
      <c r="AD16" s="3" t="s">
        <v>163</v>
      </c>
      <c r="AE16" s="3" t="s">
        <v>98</v>
      </c>
      <c r="AF16" s="3" t="s">
        <v>99</v>
      </c>
      <c r="AG16" s="3" t="s">
        <v>99</v>
      </c>
      <c r="AH16" s="3" t="s">
        <v>100</v>
      </c>
    </row>
    <row r="17" spans="1:34" ht="45" customHeight="1" x14ac:dyDescent="0.25">
      <c r="A17" s="3" t="s">
        <v>164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157</v>
      </c>
      <c r="G17" s="3" t="s">
        <v>113</v>
      </c>
      <c r="H17" s="3" t="s">
        <v>114</v>
      </c>
      <c r="I17" s="3" t="s">
        <v>115</v>
      </c>
      <c r="J17" s="3" t="s">
        <v>165</v>
      </c>
      <c r="K17" s="3" t="s">
        <v>129</v>
      </c>
      <c r="L17" s="3" t="s">
        <v>166</v>
      </c>
      <c r="M17" s="3" t="s">
        <v>136</v>
      </c>
      <c r="N17" s="3" t="s">
        <v>161</v>
      </c>
      <c r="O17" s="3" t="s">
        <v>95</v>
      </c>
      <c r="P17" s="3" t="s">
        <v>162</v>
      </c>
      <c r="Q17" s="3" t="s">
        <v>95</v>
      </c>
      <c r="R17" s="3" t="s">
        <v>167</v>
      </c>
      <c r="S17" s="3" t="s">
        <v>167</v>
      </c>
      <c r="T17" s="3" t="s">
        <v>167</v>
      </c>
      <c r="U17" s="3" t="s">
        <v>167</v>
      </c>
      <c r="V17" s="3" t="s">
        <v>167</v>
      </c>
      <c r="W17" s="3" t="s">
        <v>167</v>
      </c>
      <c r="X17" s="3" t="s">
        <v>167</v>
      </c>
      <c r="Y17" s="3" t="s">
        <v>167</v>
      </c>
      <c r="Z17" s="3" t="s">
        <v>167</v>
      </c>
      <c r="AA17" s="3" t="s">
        <v>167</v>
      </c>
      <c r="AB17" s="3" t="s">
        <v>167</v>
      </c>
      <c r="AC17" s="3" t="s">
        <v>167</v>
      </c>
      <c r="AD17" s="3" t="s">
        <v>167</v>
      </c>
      <c r="AE17" s="3" t="s">
        <v>98</v>
      </c>
      <c r="AF17" s="3" t="s">
        <v>99</v>
      </c>
      <c r="AG17" s="3" t="s">
        <v>99</v>
      </c>
      <c r="AH17" s="3" t="s">
        <v>100</v>
      </c>
    </row>
    <row r="18" spans="1:34" ht="45" customHeight="1" x14ac:dyDescent="0.25">
      <c r="A18" s="3" t="s">
        <v>168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169</v>
      </c>
      <c r="G18" s="3" t="s">
        <v>170</v>
      </c>
      <c r="H18" s="3" t="s">
        <v>171</v>
      </c>
      <c r="I18" s="3" t="s">
        <v>89</v>
      </c>
      <c r="J18" s="3" t="s">
        <v>172</v>
      </c>
      <c r="K18" s="3" t="s">
        <v>173</v>
      </c>
      <c r="L18" s="3" t="s">
        <v>174</v>
      </c>
      <c r="M18" s="3" t="s">
        <v>93</v>
      </c>
      <c r="N18" s="3" t="s">
        <v>175</v>
      </c>
      <c r="O18" s="3" t="s">
        <v>95</v>
      </c>
      <c r="P18" s="3" t="s">
        <v>176</v>
      </c>
      <c r="Q18" s="3" t="s">
        <v>95</v>
      </c>
      <c r="R18" s="3" t="s">
        <v>177</v>
      </c>
      <c r="S18" s="3" t="s">
        <v>177</v>
      </c>
      <c r="T18" s="3" t="s">
        <v>177</v>
      </c>
      <c r="U18" s="3" t="s">
        <v>177</v>
      </c>
      <c r="V18" s="3" t="s">
        <v>177</v>
      </c>
      <c r="W18" s="3" t="s">
        <v>177</v>
      </c>
      <c r="X18" s="3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3" t="s">
        <v>177</v>
      </c>
      <c r="AD18" s="3" t="s">
        <v>177</v>
      </c>
      <c r="AE18" s="3" t="s">
        <v>98</v>
      </c>
      <c r="AF18" s="3" t="s">
        <v>99</v>
      </c>
      <c r="AG18" s="3" t="s">
        <v>99</v>
      </c>
      <c r="AH18" s="3" t="s">
        <v>100</v>
      </c>
    </row>
    <row r="19" spans="1:34" ht="45" customHeight="1" x14ac:dyDescent="0.25">
      <c r="A19" s="3" t="s">
        <v>178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179</v>
      </c>
      <c r="G19" s="3" t="s">
        <v>180</v>
      </c>
      <c r="H19" s="3" t="s">
        <v>181</v>
      </c>
      <c r="I19" s="3" t="s">
        <v>89</v>
      </c>
      <c r="J19" s="3" t="s">
        <v>182</v>
      </c>
      <c r="K19" s="3" t="s">
        <v>107</v>
      </c>
      <c r="L19" s="3" t="s">
        <v>124</v>
      </c>
      <c r="M19" s="3" t="s">
        <v>93</v>
      </c>
      <c r="N19" s="3" t="s">
        <v>183</v>
      </c>
      <c r="O19" s="3" t="s">
        <v>95</v>
      </c>
      <c r="P19" s="3" t="s">
        <v>184</v>
      </c>
      <c r="Q19" s="3" t="s">
        <v>95</v>
      </c>
      <c r="R19" s="3" t="s">
        <v>185</v>
      </c>
      <c r="S19" s="3" t="s">
        <v>185</v>
      </c>
      <c r="T19" s="3" t="s">
        <v>185</v>
      </c>
      <c r="U19" s="3" t="s">
        <v>185</v>
      </c>
      <c r="V19" s="3" t="s">
        <v>185</v>
      </c>
      <c r="W19" s="3" t="s">
        <v>185</v>
      </c>
      <c r="X19" s="3" t="s">
        <v>185</v>
      </c>
      <c r="Y19" s="3" t="s">
        <v>185</v>
      </c>
      <c r="Z19" s="3" t="s">
        <v>185</v>
      </c>
      <c r="AA19" s="3" t="s">
        <v>185</v>
      </c>
      <c r="AB19" s="3" t="s">
        <v>185</v>
      </c>
      <c r="AC19" s="3" t="s">
        <v>185</v>
      </c>
      <c r="AD19" s="3" t="s">
        <v>185</v>
      </c>
      <c r="AE19" s="3" t="s">
        <v>98</v>
      </c>
      <c r="AF19" s="3" t="s">
        <v>99</v>
      </c>
      <c r="AG19" s="3" t="s">
        <v>99</v>
      </c>
      <c r="AH19" s="3" t="s">
        <v>100</v>
      </c>
    </row>
    <row r="20" spans="1:34" ht="45" customHeight="1" x14ac:dyDescent="0.25">
      <c r="A20" s="3" t="s">
        <v>186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187</v>
      </c>
      <c r="G20" s="3" t="s">
        <v>113</v>
      </c>
      <c r="H20" s="3" t="s">
        <v>188</v>
      </c>
      <c r="I20" s="3" t="s">
        <v>189</v>
      </c>
      <c r="J20" s="3" t="s">
        <v>190</v>
      </c>
      <c r="K20" s="3" t="s">
        <v>191</v>
      </c>
      <c r="L20" s="3" t="s">
        <v>192</v>
      </c>
      <c r="M20" s="3" t="s">
        <v>93</v>
      </c>
      <c r="N20" s="3" t="s">
        <v>193</v>
      </c>
      <c r="O20" s="3" t="s">
        <v>95</v>
      </c>
      <c r="P20" s="3" t="s">
        <v>194</v>
      </c>
      <c r="Q20" s="3" t="s">
        <v>95</v>
      </c>
      <c r="R20" s="3" t="s">
        <v>195</v>
      </c>
      <c r="S20" s="3" t="s">
        <v>195</v>
      </c>
      <c r="T20" s="3" t="s">
        <v>195</v>
      </c>
      <c r="U20" s="3" t="s">
        <v>195</v>
      </c>
      <c r="V20" s="3" t="s">
        <v>195</v>
      </c>
      <c r="W20" s="3" t="s">
        <v>195</v>
      </c>
      <c r="X20" s="3" t="s">
        <v>195</v>
      </c>
      <c r="Y20" s="3" t="s">
        <v>195</v>
      </c>
      <c r="Z20" s="3" t="s">
        <v>195</v>
      </c>
      <c r="AA20" s="3" t="s">
        <v>195</v>
      </c>
      <c r="AB20" s="3" t="s">
        <v>195</v>
      </c>
      <c r="AC20" s="3" t="s">
        <v>195</v>
      </c>
      <c r="AD20" s="3" t="s">
        <v>195</v>
      </c>
      <c r="AE20" s="3" t="s">
        <v>98</v>
      </c>
      <c r="AF20" s="3" t="s">
        <v>99</v>
      </c>
      <c r="AG20" s="3" t="s">
        <v>99</v>
      </c>
      <c r="AH20" s="3" t="s">
        <v>100</v>
      </c>
    </row>
    <row r="21" spans="1:34" ht="45" customHeight="1" x14ac:dyDescent="0.25">
      <c r="A21" s="3" t="s">
        <v>196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197</v>
      </c>
      <c r="G21" s="3" t="s">
        <v>198</v>
      </c>
      <c r="H21" s="3" t="s">
        <v>199</v>
      </c>
      <c r="I21" s="3" t="s">
        <v>189</v>
      </c>
      <c r="J21" s="3" t="s">
        <v>200</v>
      </c>
      <c r="K21" s="3" t="s">
        <v>201</v>
      </c>
      <c r="L21" s="3" t="s">
        <v>202</v>
      </c>
      <c r="M21" s="3" t="s">
        <v>93</v>
      </c>
      <c r="N21" s="3" t="s">
        <v>161</v>
      </c>
      <c r="O21" s="3" t="s">
        <v>95</v>
      </c>
      <c r="P21" s="3" t="s">
        <v>203</v>
      </c>
      <c r="Q21" s="3" t="s">
        <v>95</v>
      </c>
      <c r="R21" s="3" t="s">
        <v>204</v>
      </c>
      <c r="S21" s="3" t="s">
        <v>204</v>
      </c>
      <c r="T21" s="3" t="s">
        <v>204</v>
      </c>
      <c r="U21" s="3" t="s">
        <v>204</v>
      </c>
      <c r="V21" s="3" t="s">
        <v>204</v>
      </c>
      <c r="W21" s="3" t="s">
        <v>204</v>
      </c>
      <c r="X21" s="3" t="s">
        <v>204</v>
      </c>
      <c r="Y21" s="3" t="s">
        <v>204</v>
      </c>
      <c r="Z21" s="3" t="s">
        <v>204</v>
      </c>
      <c r="AA21" s="3" t="s">
        <v>204</v>
      </c>
      <c r="AB21" s="3" t="s">
        <v>204</v>
      </c>
      <c r="AC21" s="3" t="s">
        <v>204</v>
      </c>
      <c r="AD21" s="3" t="s">
        <v>204</v>
      </c>
      <c r="AE21" s="3" t="s">
        <v>98</v>
      </c>
      <c r="AF21" s="3" t="s">
        <v>99</v>
      </c>
      <c r="AG21" s="3" t="s">
        <v>99</v>
      </c>
      <c r="AH21" s="3" t="s">
        <v>100</v>
      </c>
    </row>
    <row r="22" spans="1:34" ht="45" customHeight="1" x14ac:dyDescent="0.25">
      <c r="A22" s="3" t="s">
        <v>205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206</v>
      </c>
      <c r="G22" s="3" t="s">
        <v>207</v>
      </c>
      <c r="H22" s="3" t="s">
        <v>208</v>
      </c>
      <c r="I22" s="3" t="s">
        <v>209</v>
      </c>
      <c r="J22" s="3" t="s">
        <v>210</v>
      </c>
      <c r="K22" s="3" t="s">
        <v>211</v>
      </c>
      <c r="L22" s="3" t="s">
        <v>107</v>
      </c>
      <c r="M22" s="3" t="s">
        <v>93</v>
      </c>
      <c r="N22" s="3" t="s">
        <v>212</v>
      </c>
      <c r="O22" s="3" t="s">
        <v>95</v>
      </c>
      <c r="P22" s="3" t="s">
        <v>213</v>
      </c>
      <c r="Q22" s="3" t="s">
        <v>95</v>
      </c>
      <c r="R22" s="3" t="s">
        <v>214</v>
      </c>
      <c r="S22" s="3" t="s">
        <v>214</v>
      </c>
      <c r="T22" s="3" t="s">
        <v>214</v>
      </c>
      <c r="U22" s="3" t="s">
        <v>214</v>
      </c>
      <c r="V22" s="3" t="s">
        <v>214</v>
      </c>
      <c r="W22" s="3" t="s">
        <v>214</v>
      </c>
      <c r="X22" s="3" t="s">
        <v>214</v>
      </c>
      <c r="Y22" s="3" t="s">
        <v>214</v>
      </c>
      <c r="Z22" s="3" t="s">
        <v>214</v>
      </c>
      <c r="AA22" s="3" t="s">
        <v>214</v>
      </c>
      <c r="AB22" s="3" t="s">
        <v>214</v>
      </c>
      <c r="AC22" s="3" t="s">
        <v>214</v>
      </c>
      <c r="AD22" s="3" t="s">
        <v>214</v>
      </c>
      <c r="AE22" s="3" t="s">
        <v>98</v>
      </c>
      <c r="AF22" s="3" t="s">
        <v>99</v>
      </c>
      <c r="AG22" s="3" t="s">
        <v>99</v>
      </c>
      <c r="AH22" s="3" t="s">
        <v>100</v>
      </c>
    </row>
    <row r="23" spans="1:34" ht="45" customHeight="1" x14ac:dyDescent="0.25">
      <c r="A23" s="3" t="s">
        <v>215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216</v>
      </c>
      <c r="G23" s="3" t="s">
        <v>217</v>
      </c>
      <c r="H23" s="3" t="s">
        <v>218</v>
      </c>
      <c r="I23" s="3" t="s">
        <v>189</v>
      </c>
      <c r="J23" s="3" t="s">
        <v>219</v>
      </c>
      <c r="K23" s="3" t="s">
        <v>220</v>
      </c>
      <c r="L23" s="3" t="s">
        <v>221</v>
      </c>
      <c r="M23" s="3" t="s">
        <v>93</v>
      </c>
      <c r="N23" s="3" t="s">
        <v>193</v>
      </c>
      <c r="O23" s="3" t="s">
        <v>95</v>
      </c>
      <c r="P23" s="3" t="s">
        <v>194</v>
      </c>
      <c r="Q23" s="3" t="s">
        <v>95</v>
      </c>
      <c r="R23" s="3" t="s">
        <v>222</v>
      </c>
      <c r="S23" s="3" t="s">
        <v>222</v>
      </c>
      <c r="T23" s="3" t="s">
        <v>222</v>
      </c>
      <c r="U23" s="3" t="s">
        <v>222</v>
      </c>
      <c r="V23" s="3" t="s">
        <v>222</v>
      </c>
      <c r="W23" s="3" t="s">
        <v>222</v>
      </c>
      <c r="X23" s="3" t="s">
        <v>222</v>
      </c>
      <c r="Y23" s="3" t="s">
        <v>222</v>
      </c>
      <c r="Z23" s="3" t="s">
        <v>222</v>
      </c>
      <c r="AA23" s="3" t="s">
        <v>222</v>
      </c>
      <c r="AB23" s="3" t="s">
        <v>222</v>
      </c>
      <c r="AC23" s="3" t="s">
        <v>222</v>
      </c>
      <c r="AD23" s="3" t="s">
        <v>222</v>
      </c>
      <c r="AE23" s="3" t="s">
        <v>98</v>
      </c>
      <c r="AF23" s="3" t="s">
        <v>99</v>
      </c>
      <c r="AG23" s="3" t="s">
        <v>99</v>
      </c>
      <c r="AH23" s="3" t="s">
        <v>100</v>
      </c>
    </row>
    <row r="24" spans="1:34" ht="45" customHeight="1" x14ac:dyDescent="0.25">
      <c r="A24" s="3" t="s">
        <v>223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224</v>
      </c>
      <c r="G24" s="3" t="s">
        <v>225</v>
      </c>
      <c r="H24" s="3" t="s">
        <v>226</v>
      </c>
      <c r="I24" s="3" t="s">
        <v>227</v>
      </c>
      <c r="J24" s="3" t="s">
        <v>228</v>
      </c>
      <c r="K24" s="3" t="s">
        <v>229</v>
      </c>
      <c r="L24" s="3" t="s">
        <v>230</v>
      </c>
      <c r="M24" s="3" t="s">
        <v>93</v>
      </c>
      <c r="N24" s="3" t="s">
        <v>161</v>
      </c>
      <c r="O24" s="3" t="s">
        <v>95</v>
      </c>
      <c r="P24" s="3" t="s">
        <v>231</v>
      </c>
      <c r="Q24" s="3" t="s">
        <v>95</v>
      </c>
      <c r="R24" s="3" t="s">
        <v>232</v>
      </c>
      <c r="S24" s="3" t="s">
        <v>232</v>
      </c>
      <c r="T24" s="3" t="s">
        <v>232</v>
      </c>
      <c r="U24" s="3" t="s">
        <v>232</v>
      </c>
      <c r="V24" s="3" t="s">
        <v>232</v>
      </c>
      <c r="W24" s="3" t="s">
        <v>232</v>
      </c>
      <c r="X24" s="3" t="s">
        <v>232</v>
      </c>
      <c r="Y24" s="3" t="s">
        <v>232</v>
      </c>
      <c r="Z24" s="3" t="s">
        <v>232</v>
      </c>
      <c r="AA24" s="3" t="s">
        <v>232</v>
      </c>
      <c r="AB24" s="3" t="s">
        <v>232</v>
      </c>
      <c r="AC24" s="3" t="s">
        <v>232</v>
      </c>
      <c r="AD24" s="3" t="s">
        <v>232</v>
      </c>
      <c r="AE24" s="3" t="s">
        <v>98</v>
      </c>
      <c r="AF24" s="3" t="s">
        <v>99</v>
      </c>
      <c r="AG24" s="3" t="s">
        <v>99</v>
      </c>
      <c r="AH24" s="3" t="s">
        <v>100</v>
      </c>
    </row>
    <row r="25" spans="1:34" ht="45" customHeight="1" x14ac:dyDescent="0.25">
      <c r="A25" s="3" t="s">
        <v>233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224</v>
      </c>
      <c r="G25" s="3" t="s">
        <v>225</v>
      </c>
      <c r="H25" s="3" t="s">
        <v>234</v>
      </c>
      <c r="I25" s="3" t="s">
        <v>189</v>
      </c>
      <c r="J25" s="3" t="s">
        <v>235</v>
      </c>
      <c r="K25" s="3" t="s">
        <v>124</v>
      </c>
      <c r="L25" s="3" t="s">
        <v>236</v>
      </c>
      <c r="M25" s="3" t="s">
        <v>93</v>
      </c>
      <c r="N25" s="3" t="s">
        <v>161</v>
      </c>
      <c r="O25" s="3" t="s">
        <v>95</v>
      </c>
      <c r="P25" s="3" t="s">
        <v>231</v>
      </c>
      <c r="Q25" s="3" t="s">
        <v>95</v>
      </c>
      <c r="R25" s="3" t="s">
        <v>237</v>
      </c>
      <c r="S25" s="3" t="s">
        <v>237</v>
      </c>
      <c r="T25" s="3" t="s">
        <v>237</v>
      </c>
      <c r="U25" s="3" t="s">
        <v>237</v>
      </c>
      <c r="V25" s="3" t="s">
        <v>237</v>
      </c>
      <c r="W25" s="3" t="s">
        <v>237</v>
      </c>
      <c r="X25" s="3" t="s">
        <v>237</v>
      </c>
      <c r="Y25" s="3" t="s">
        <v>237</v>
      </c>
      <c r="Z25" s="3" t="s">
        <v>237</v>
      </c>
      <c r="AA25" s="3" t="s">
        <v>237</v>
      </c>
      <c r="AB25" s="3" t="s">
        <v>237</v>
      </c>
      <c r="AC25" s="3" t="s">
        <v>237</v>
      </c>
      <c r="AD25" s="3" t="s">
        <v>237</v>
      </c>
      <c r="AE25" s="3" t="s">
        <v>98</v>
      </c>
      <c r="AF25" s="3" t="s">
        <v>99</v>
      </c>
      <c r="AG25" s="3" t="s">
        <v>99</v>
      </c>
      <c r="AH25" s="3" t="s">
        <v>100</v>
      </c>
    </row>
    <row r="26" spans="1:34" ht="45" customHeight="1" x14ac:dyDescent="0.25">
      <c r="A26" s="3" t="s">
        <v>238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224</v>
      </c>
      <c r="G26" s="3" t="s">
        <v>225</v>
      </c>
      <c r="H26" s="3" t="s">
        <v>239</v>
      </c>
      <c r="I26" s="3" t="s">
        <v>227</v>
      </c>
      <c r="J26" s="3" t="s">
        <v>240</v>
      </c>
      <c r="K26" s="3" t="s">
        <v>241</v>
      </c>
      <c r="L26" s="3" t="s">
        <v>124</v>
      </c>
      <c r="M26" s="3" t="s">
        <v>93</v>
      </c>
      <c r="N26" s="3" t="s">
        <v>161</v>
      </c>
      <c r="O26" s="3" t="s">
        <v>95</v>
      </c>
      <c r="P26" s="3" t="s">
        <v>231</v>
      </c>
      <c r="Q26" s="3" t="s">
        <v>95</v>
      </c>
      <c r="R26" s="3" t="s">
        <v>242</v>
      </c>
      <c r="S26" s="3" t="s">
        <v>242</v>
      </c>
      <c r="T26" s="3" t="s">
        <v>242</v>
      </c>
      <c r="U26" s="3" t="s">
        <v>242</v>
      </c>
      <c r="V26" s="3" t="s">
        <v>242</v>
      </c>
      <c r="W26" s="3" t="s">
        <v>242</v>
      </c>
      <c r="X26" s="3" t="s">
        <v>242</v>
      </c>
      <c r="Y26" s="3" t="s">
        <v>242</v>
      </c>
      <c r="Z26" s="3" t="s">
        <v>242</v>
      </c>
      <c r="AA26" s="3" t="s">
        <v>242</v>
      </c>
      <c r="AB26" s="3" t="s">
        <v>242</v>
      </c>
      <c r="AC26" s="3" t="s">
        <v>242</v>
      </c>
      <c r="AD26" s="3" t="s">
        <v>242</v>
      </c>
      <c r="AE26" s="3" t="s">
        <v>98</v>
      </c>
      <c r="AF26" s="3" t="s">
        <v>99</v>
      </c>
      <c r="AG26" s="3" t="s">
        <v>99</v>
      </c>
      <c r="AH26" s="3" t="s">
        <v>100</v>
      </c>
    </row>
    <row r="27" spans="1:34" ht="45" customHeight="1" x14ac:dyDescent="0.25">
      <c r="A27" s="3" t="s">
        <v>243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244</v>
      </c>
      <c r="G27" s="3" t="s">
        <v>245</v>
      </c>
      <c r="H27" s="3" t="s">
        <v>246</v>
      </c>
      <c r="I27" s="3" t="s">
        <v>189</v>
      </c>
      <c r="J27" s="3" t="s">
        <v>247</v>
      </c>
      <c r="K27" s="3" t="s">
        <v>124</v>
      </c>
      <c r="L27" s="3" t="s">
        <v>248</v>
      </c>
      <c r="M27" s="3" t="s">
        <v>136</v>
      </c>
      <c r="N27" s="3" t="s">
        <v>175</v>
      </c>
      <c r="O27" s="3" t="s">
        <v>95</v>
      </c>
      <c r="P27" s="3" t="s">
        <v>249</v>
      </c>
      <c r="Q27" s="3" t="s">
        <v>95</v>
      </c>
      <c r="R27" s="3" t="s">
        <v>250</v>
      </c>
      <c r="S27" s="3" t="s">
        <v>250</v>
      </c>
      <c r="T27" s="3" t="s">
        <v>250</v>
      </c>
      <c r="U27" s="3" t="s">
        <v>250</v>
      </c>
      <c r="V27" s="3" t="s">
        <v>250</v>
      </c>
      <c r="W27" s="3" t="s">
        <v>250</v>
      </c>
      <c r="X27" s="3" t="s">
        <v>250</v>
      </c>
      <c r="Y27" s="3" t="s">
        <v>250</v>
      </c>
      <c r="Z27" s="3" t="s">
        <v>250</v>
      </c>
      <c r="AA27" s="3" t="s">
        <v>250</v>
      </c>
      <c r="AB27" s="3" t="s">
        <v>250</v>
      </c>
      <c r="AC27" s="3" t="s">
        <v>250</v>
      </c>
      <c r="AD27" s="3" t="s">
        <v>250</v>
      </c>
      <c r="AE27" s="3" t="s">
        <v>98</v>
      </c>
      <c r="AF27" s="3" t="s">
        <v>99</v>
      </c>
      <c r="AG27" s="3" t="s">
        <v>99</v>
      </c>
      <c r="AH27" s="3" t="s">
        <v>100</v>
      </c>
    </row>
    <row r="28" spans="1:34" ht="45" customHeight="1" x14ac:dyDescent="0.25">
      <c r="A28" s="3" t="s">
        <v>251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224</v>
      </c>
      <c r="G28" s="3" t="s">
        <v>225</v>
      </c>
      <c r="H28" s="3" t="s">
        <v>252</v>
      </c>
      <c r="I28" s="3" t="s">
        <v>253</v>
      </c>
      <c r="J28" s="3" t="s">
        <v>254</v>
      </c>
      <c r="K28" s="3" t="s">
        <v>255</v>
      </c>
      <c r="L28" s="3" t="s">
        <v>129</v>
      </c>
      <c r="M28" s="3" t="s">
        <v>93</v>
      </c>
      <c r="N28" s="3" t="s">
        <v>161</v>
      </c>
      <c r="O28" s="3" t="s">
        <v>95</v>
      </c>
      <c r="P28" s="3" t="s">
        <v>231</v>
      </c>
      <c r="Q28" s="3" t="s">
        <v>95</v>
      </c>
      <c r="R28" s="3" t="s">
        <v>256</v>
      </c>
      <c r="S28" s="3" t="s">
        <v>256</v>
      </c>
      <c r="T28" s="3" t="s">
        <v>256</v>
      </c>
      <c r="U28" s="3" t="s">
        <v>256</v>
      </c>
      <c r="V28" s="3" t="s">
        <v>256</v>
      </c>
      <c r="W28" s="3" t="s">
        <v>256</v>
      </c>
      <c r="X28" s="3" t="s">
        <v>256</v>
      </c>
      <c r="Y28" s="3" t="s">
        <v>256</v>
      </c>
      <c r="Z28" s="3" t="s">
        <v>256</v>
      </c>
      <c r="AA28" s="3" t="s">
        <v>256</v>
      </c>
      <c r="AB28" s="3" t="s">
        <v>256</v>
      </c>
      <c r="AC28" s="3" t="s">
        <v>256</v>
      </c>
      <c r="AD28" s="3" t="s">
        <v>256</v>
      </c>
      <c r="AE28" s="3" t="s">
        <v>98</v>
      </c>
      <c r="AF28" s="3" t="s">
        <v>99</v>
      </c>
      <c r="AG28" s="3" t="s">
        <v>99</v>
      </c>
      <c r="AH28" s="3" t="s">
        <v>100</v>
      </c>
    </row>
    <row r="29" spans="1:34" ht="45" customHeight="1" x14ac:dyDescent="0.25">
      <c r="A29" s="3" t="s">
        <v>257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224</v>
      </c>
      <c r="G29" s="3" t="s">
        <v>225</v>
      </c>
      <c r="H29" s="3" t="s">
        <v>258</v>
      </c>
      <c r="I29" s="3" t="s">
        <v>253</v>
      </c>
      <c r="J29" s="3" t="s">
        <v>259</v>
      </c>
      <c r="K29" s="3" t="s">
        <v>260</v>
      </c>
      <c r="L29" s="3" t="s">
        <v>107</v>
      </c>
      <c r="M29" s="3" t="s">
        <v>93</v>
      </c>
      <c r="N29" s="3" t="s">
        <v>161</v>
      </c>
      <c r="O29" s="3" t="s">
        <v>95</v>
      </c>
      <c r="P29" s="3" t="s">
        <v>231</v>
      </c>
      <c r="Q29" s="3" t="s">
        <v>95</v>
      </c>
      <c r="R29" s="3" t="s">
        <v>261</v>
      </c>
      <c r="S29" s="3" t="s">
        <v>261</v>
      </c>
      <c r="T29" s="3" t="s">
        <v>261</v>
      </c>
      <c r="U29" s="3" t="s">
        <v>261</v>
      </c>
      <c r="V29" s="3" t="s">
        <v>261</v>
      </c>
      <c r="W29" s="3" t="s">
        <v>261</v>
      </c>
      <c r="X29" s="3" t="s">
        <v>261</v>
      </c>
      <c r="Y29" s="3" t="s">
        <v>261</v>
      </c>
      <c r="Z29" s="3" t="s">
        <v>261</v>
      </c>
      <c r="AA29" s="3" t="s">
        <v>261</v>
      </c>
      <c r="AB29" s="3" t="s">
        <v>261</v>
      </c>
      <c r="AC29" s="3" t="s">
        <v>261</v>
      </c>
      <c r="AD29" s="3" t="s">
        <v>261</v>
      </c>
      <c r="AE29" s="3" t="s">
        <v>98</v>
      </c>
      <c r="AF29" s="3" t="s">
        <v>99</v>
      </c>
      <c r="AG29" s="3" t="s">
        <v>99</v>
      </c>
      <c r="AH29" s="3" t="s">
        <v>100</v>
      </c>
    </row>
    <row r="30" spans="1:34" ht="45" customHeight="1" x14ac:dyDescent="0.25">
      <c r="A30" s="3" t="s">
        <v>262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224</v>
      </c>
      <c r="G30" s="3" t="s">
        <v>225</v>
      </c>
      <c r="H30" s="3" t="s">
        <v>263</v>
      </c>
      <c r="I30" s="3" t="s">
        <v>253</v>
      </c>
      <c r="J30" s="3" t="s">
        <v>264</v>
      </c>
      <c r="K30" s="3" t="s">
        <v>265</v>
      </c>
      <c r="L30" s="3" t="s">
        <v>266</v>
      </c>
      <c r="M30" s="3" t="s">
        <v>93</v>
      </c>
      <c r="N30" s="3" t="s">
        <v>161</v>
      </c>
      <c r="O30" s="3" t="s">
        <v>95</v>
      </c>
      <c r="P30" s="3" t="s">
        <v>231</v>
      </c>
      <c r="Q30" s="3" t="s">
        <v>95</v>
      </c>
      <c r="R30" s="3" t="s">
        <v>267</v>
      </c>
      <c r="S30" s="3" t="s">
        <v>267</v>
      </c>
      <c r="T30" s="3" t="s">
        <v>267</v>
      </c>
      <c r="U30" s="3" t="s">
        <v>267</v>
      </c>
      <c r="V30" s="3" t="s">
        <v>267</v>
      </c>
      <c r="W30" s="3" t="s">
        <v>267</v>
      </c>
      <c r="X30" s="3" t="s">
        <v>267</v>
      </c>
      <c r="Y30" s="3" t="s">
        <v>267</v>
      </c>
      <c r="Z30" s="3" t="s">
        <v>267</v>
      </c>
      <c r="AA30" s="3" t="s">
        <v>267</v>
      </c>
      <c r="AB30" s="3" t="s">
        <v>267</v>
      </c>
      <c r="AC30" s="3" t="s">
        <v>267</v>
      </c>
      <c r="AD30" s="3" t="s">
        <v>267</v>
      </c>
      <c r="AE30" s="3" t="s">
        <v>98</v>
      </c>
      <c r="AF30" s="3" t="s">
        <v>99</v>
      </c>
      <c r="AG30" s="3" t="s">
        <v>99</v>
      </c>
      <c r="AH30" s="3" t="s">
        <v>100</v>
      </c>
    </row>
    <row r="31" spans="1:34" ht="45" customHeight="1" x14ac:dyDescent="0.25">
      <c r="A31" s="3" t="s">
        <v>268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224</v>
      </c>
      <c r="G31" s="3" t="s">
        <v>225</v>
      </c>
      <c r="H31" s="3" t="s">
        <v>269</v>
      </c>
      <c r="I31" s="3" t="s">
        <v>253</v>
      </c>
      <c r="J31" s="3" t="s">
        <v>270</v>
      </c>
      <c r="K31" s="3" t="s">
        <v>271</v>
      </c>
      <c r="L31" s="3" t="s">
        <v>272</v>
      </c>
      <c r="M31" s="3" t="s">
        <v>93</v>
      </c>
      <c r="N31" s="3" t="s">
        <v>161</v>
      </c>
      <c r="O31" s="3" t="s">
        <v>95</v>
      </c>
      <c r="P31" s="3" t="s">
        <v>231</v>
      </c>
      <c r="Q31" s="3" t="s">
        <v>95</v>
      </c>
      <c r="R31" s="3" t="s">
        <v>273</v>
      </c>
      <c r="S31" s="3" t="s">
        <v>273</v>
      </c>
      <c r="T31" s="3" t="s">
        <v>273</v>
      </c>
      <c r="U31" s="3" t="s">
        <v>273</v>
      </c>
      <c r="V31" s="3" t="s">
        <v>273</v>
      </c>
      <c r="W31" s="3" t="s">
        <v>273</v>
      </c>
      <c r="X31" s="3" t="s">
        <v>273</v>
      </c>
      <c r="Y31" s="3" t="s">
        <v>273</v>
      </c>
      <c r="Z31" s="3" t="s">
        <v>273</v>
      </c>
      <c r="AA31" s="3" t="s">
        <v>273</v>
      </c>
      <c r="AB31" s="3" t="s">
        <v>273</v>
      </c>
      <c r="AC31" s="3" t="s">
        <v>273</v>
      </c>
      <c r="AD31" s="3" t="s">
        <v>273</v>
      </c>
      <c r="AE31" s="3" t="s">
        <v>98</v>
      </c>
      <c r="AF31" s="3" t="s">
        <v>99</v>
      </c>
      <c r="AG31" s="3" t="s">
        <v>99</v>
      </c>
      <c r="AH31" s="3" t="s">
        <v>100</v>
      </c>
    </row>
    <row r="32" spans="1:34" ht="45" customHeight="1" x14ac:dyDescent="0.25">
      <c r="A32" s="3" t="s">
        <v>274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224</v>
      </c>
      <c r="G32" s="3" t="s">
        <v>225</v>
      </c>
      <c r="H32" s="3" t="s">
        <v>275</v>
      </c>
      <c r="I32" s="3" t="s">
        <v>253</v>
      </c>
      <c r="J32" s="3" t="s">
        <v>276</v>
      </c>
      <c r="K32" s="3" t="s">
        <v>211</v>
      </c>
      <c r="L32" s="3" t="s">
        <v>277</v>
      </c>
      <c r="M32" s="3" t="s">
        <v>93</v>
      </c>
      <c r="N32" s="3" t="s">
        <v>161</v>
      </c>
      <c r="O32" s="3" t="s">
        <v>95</v>
      </c>
      <c r="P32" s="3" t="s">
        <v>231</v>
      </c>
      <c r="Q32" s="3" t="s">
        <v>95</v>
      </c>
      <c r="R32" s="3" t="s">
        <v>278</v>
      </c>
      <c r="S32" s="3" t="s">
        <v>278</v>
      </c>
      <c r="T32" s="3" t="s">
        <v>278</v>
      </c>
      <c r="U32" s="3" t="s">
        <v>278</v>
      </c>
      <c r="V32" s="3" t="s">
        <v>278</v>
      </c>
      <c r="W32" s="3" t="s">
        <v>278</v>
      </c>
      <c r="X32" s="3" t="s">
        <v>278</v>
      </c>
      <c r="Y32" s="3" t="s">
        <v>278</v>
      </c>
      <c r="Z32" s="3" t="s">
        <v>278</v>
      </c>
      <c r="AA32" s="3" t="s">
        <v>278</v>
      </c>
      <c r="AB32" s="3" t="s">
        <v>278</v>
      </c>
      <c r="AC32" s="3" t="s">
        <v>278</v>
      </c>
      <c r="AD32" s="3" t="s">
        <v>278</v>
      </c>
      <c r="AE32" s="3" t="s">
        <v>98</v>
      </c>
      <c r="AF32" s="3" t="s">
        <v>99</v>
      </c>
      <c r="AG32" s="3" t="s">
        <v>99</v>
      </c>
      <c r="AH32" s="3" t="s">
        <v>100</v>
      </c>
    </row>
    <row r="33" spans="1:34" ht="45" customHeight="1" x14ac:dyDescent="0.25">
      <c r="A33" s="3" t="s">
        <v>279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224</v>
      </c>
      <c r="G33" s="3" t="s">
        <v>225</v>
      </c>
      <c r="H33" s="3" t="s">
        <v>280</v>
      </c>
      <c r="I33" s="3" t="s">
        <v>253</v>
      </c>
      <c r="J33" s="3" t="s">
        <v>281</v>
      </c>
      <c r="K33" s="3" t="s">
        <v>282</v>
      </c>
      <c r="L33" s="3" t="s">
        <v>283</v>
      </c>
      <c r="M33" s="3" t="s">
        <v>93</v>
      </c>
      <c r="N33" s="3" t="s">
        <v>161</v>
      </c>
      <c r="O33" s="3" t="s">
        <v>95</v>
      </c>
      <c r="P33" s="3" t="s">
        <v>231</v>
      </c>
      <c r="Q33" s="3" t="s">
        <v>95</v>
      </c>
      <c r="R33" s="3" t="s">
        <v>284</v>
      </c>
      <c r="S33" s="3" t="s">
        <v>284</v>
      </c>
      <c r="T33" s="3" t="s">
        <v>284</v>
      </c>
      <c r="U33" s="3" t="s">
        <v>284</v>
      </c>
      <c r="V33" s="3" t="s">
        <v>284</v>
      </c>
      <c r="W33" s="3" t="s">
        <v>284</v>
      </c>
      <c r="X33" s="3" t="s">
        <v>284</v>
      </c>
      <c r="Y33" s="3" t="s">
        <v>284</v>
      </c>
      <c r="Z33" s="3" t="s">
        <v>284</v>
      </c>
      <c r="AA33" s="3" t="s">
        <v>284</v>
      </c>
      <c r="AB33" s="3" t="s">
        <v>284</v>
      </c>
      <c r="AC33" s="3" t="s">
        <v>284</v>
      </c>
      <c r="AD33" s="3" t="s">
        <v>284</v>
      </c>
      <c r="AE33" s="3" t="s">
        <v>98</v>
      </c>
      <c r="AF33" s="3" t="s">
        <v>99</v>
      </c>
      <c r="AG33" s="3" t="s">
        <v>99</v>
      </c>
      <c r="AH33" s="3" t="s">
        <v>100</v>
      </c>
    </row>
    <row r="34" spans="1:34" ht="45" customHeight="1" x14ac:dyDescent="0.25">
      <c r="A34" s="3" t="s">
        <v>285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224</v>
      </c>
      <c r="G34" s="3" t="s">
        <v>225</v>
      </c>
      <c r="H34" s="3" t="s">
        <v>286</v>
      </c>
      <c r="I34" s="3" t="s">
        <v>253</v>
      </c>
      <c r="J34" s="3" t="s">
        <v>287</v>
      </c>
      <c r="K34" s="3" t="s">
        <v>288</v>
      </c>
      <c r="L34" s="3" t="s">
        <v>142</v>
      </c>
      <c r="M34" s="3" t="s">
        <v>93</v>
      </c>
      <c r="N34" s="3" t="s">
        <v>161</v>
      </c>
      <c r="O34" s="3" t="s">
        <v>95</v>
      </c>
      <c r="P34" s="3" t="s">
        <v>231</v>
      </c>
      <c r="Q34" s="3" t="s">
        <v>95</v>
      </c>
      <c r="R34" s="3" t="s">
        <v>289</v>
      </c>
      <c r="S34" s="3" t="s">
        <v>289</v>
      </c>
      <c r="T34" s="3" t="s">
        <v>289</v>
      </c>
      <c r="U34" s="3" t="s">
        <v>289</v>
      </c>
      <c r="V34" s="3" t="s">
        <v>289</v>
      </c>
      <c r="W34" s="3" t="s">
        <v>289</v>
      </c>
      <c r="X34" s="3" t="s">
        <v>289</v>
      </c>
      <c r="Y34" s="3" t="s">
        <v>289</v>
      </c>
      <c r="Z34" s="3" t="s">
        <v>289</v>
      </c>
      <c r="AA34" s="3" t="s">
        <v>289</v>
      </c>
      <c r="AB34" s="3" t="s">
        <v>289</v>
      </c>
      <c r="AC34" s="3" t="s">
        <v>289</v>
      </c>
      <c r="AD34" s="3" t="s">
        <v>289</v>
      </c>
      <c r="AE34" s="3" t="s">
        <v>98</v>
      </c>
      <c r="AF34" s="3" t="s">
        <v>99</v>
      </c>
      <c r="AG34" s="3" t="s">
        <v>99</v>
      </c>
      <c r="AH34" s="3" t="s">
        <v>100</v>
      </c>
    </row>
    <row r="35" spans="1:34" ht="45" customHeight="1" x14ac:dyDescent="0.25">
      <c r="A35" s="3" t="s">
        <v>290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244</v>
      </c>
      <c r="G35" s="3" t="s">
        <v>245</v>
      </c>
      <c r="H35" s="3" t="s">
        <v>291</v>
      </c>
      <c r="I35" s="3" t="s">
        <v>189</v>
      </c>
      <c r="J35" s="3" t="s">
        <v>292</v>
      </c>
      <c r="K35" s="3" t="s">
        <v>107</v>
      </c>
      <c r="L35" s="3" t="s">
        <v>293</v>
      </c>
      <c r="M35" s="3" t="s">
        <v>136</v>
      </c>
      <c r="N35" s="3" t="s">
        <v>175</v>
      </c>
      <c r="O35" s="3" t="s">
        <v>95</v>
      </c>
      <c r="P35" s="3" t="s">
        <v>249</v>
      </c>
      <c r="Q35" s="3" t="s">
        <v>95</v>
      </c>
      <c r="R35" s="3" t="s">
        <v>294</v>
      </c>
      <c r="S35" s="3" t="s">
        <v>294</v>
      </c>
      <c r="T35" s="3" t="s">
        <v>294</v>
      </c>
      <c r="U35" s="3" t="s">
        <v>294</v>
      </c>
      <c r="V35" s="3" t="s">
        <v>294</v>
      </c>
      <c r="W35" s="3" t="s">
        <v>294</v>
      </c>
      <c r="X35" s="3" t="s">
        <v>294</v>
      </c>
      <c r="Y35" s="3" t="s">
        <v>294</v>
      </c>
      <c r="Z35" s="3" t="s">
        <v>294</v>
      </c>
      <c r="AA35" s="3" t="s">
        <v>294</v>
      </c>
      <c r="AB35" s="3" t="s">
        <v>294</v>
      </c>
      <c r="AC35" s="3" t="s">
        <v>294</v>
      </c>
      <c r="AD35" s="3" t="s">
        <v>294</v>
      </c>
      <c r="AE35" s="3" t="s">
        <v>98</v>
      </c>
      <c r="AF35" s="3" t="s">
        <v>99</v>
      </c>
      <c r="AG35" s="3" t="s">
        <v>99</v>
      </c>
      <c r="AH35" s="3" t="s">
        <v>100</v>
      </c>
    </row>
    <row r="36" spans="1:34" ht="45" customHeight="1" x14ac:dyDescent="0.25">
      <c r="A36" s="3" t="s">
        <v>295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224</v>
      </c>
      <c r="G36" s="3" t="s">
        <v>225</v>
      </c>
      <c r="H36" s="3" t="s">
        <v>296</v>
      </c>
      <c r="I36" s="3" t="s">
        <v>297</v>
      </c>
      <c r="J36" s="3" t="s">
        <v>298</v>
      </c>
      <c r="K36" s="3" t="s">
        <v>277</v>
      </c>
      <c r="L36" s="3" t="s">
        <v>299</v>
      </c>
      <c r="M36" s="3" t="s">
        <v>136</v>
      </c>
      <c r="N36" s="3" t="s">
        <v>161</v>
      </c>
      <c r="O36" s="3" t="s">
        <v>95</v>
      </c>
      <c r="P36" s="3" t="s">
        <v>231</v>
      </c>
      <c r="Q36" s="3" t="s">
        <v>95</v>
      </c>
      <c r="R36" s="3" t="s">
        <v>300</v>
      </c>
      <c r="S36" s="3" t="s">
        <v>300</v>
      </c>
      <c r="T36" s="3" t="s">
        <v>300</v>
      </c>
      <c r="U36" s="3" t="s">
        <v>300</v>
      </c>
      <c r="V36" s="3" t="s">
        <v>300</v>
      </c>
      <c r="W36" s="3" t="s">
        <v>300</v>
      </c>
      <c r="X36" s="3" t="s">
        <v>300</v>
      </c>
      <c r="Y36" s="3" t="s">
        <v>300</v>
      </c>
      <c r="Z36" s="3" t="s">
        <v>300</v>
      </c>
      <c r="AA36" s="3" t="s">
        <v>300</v>
      </c>
      <c r="AB36" s="3" t="s">
        <v>300</v>
      </c>
      <c r="AC36" s="3" t="s">
        <v>300</v>
      </c>
      <c r="AD36" s="3" t="s">
        <v>300</v>
      </c>
      <c r="AE36" s="3" t="s">
        <v>98</v>
      </c>
      <c r="AF36" s="3" t="s">
        <v>99</v>
      </c>
      <c r="AG36" s="3" t="s">
        <v>99</v>
      </c>
      <c r="AH36" s="3" t="s">
        <v>100</v>
      </c>
    </row>
    <row r="37" spans="1:34" ht="45" customHeight="1" x14ac:dyDescent="0.25">
      <c r="A37" s="3" t="s">
        <v>301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224</v>
      </c>
      <c r="G37" s="3" t="s">
        <v>225</v>
      </c>
      <c r="H37" s="3" t="s">
        <v>302</v>
      </c>
      <c r="I37" s="3" t="s">
        <v>297</v>
      </c>
      <c r="J37" s="3" t="s">
        <v>303</v>
      </c>
      <c r="K37" s="3" t="s">
        <v>236</v>
      </c>
      <c r="L37" s="3" t="s">
        <v>304</v>
      </c>
      <c r="M37" s="3" t="s">
        <v>93</v>
      </c>
      <c r="N37" s="3" t="s">
        <v>161</v>
      </c>
      <c r="O37" s="3" t="s">
        <v>95</v>
      </c>
      <c r="P37" s="3" t="s">
        <v>231</v>
      </c>
      <c r="Q37" s="3" t="s">
        <v>95</v>
      </c>
      <c r="R37" s="3" t="s">
        <v>305</v>
      </c>
      <c r="S37" s="3" t="s">
        <v>305</v>
      </c>
      <c r="T37" s="3" t="s">
        <v>305</v>
      </c>
      <c r="U37" s="3" t="s">
        <v>305</v>
      </c>
      <c r="V37" s="3" t="s">
        <v>305</v>
      </c>
      <c r="W37" s="3" t="s">
        <v>305</v>
      </c>
      <c r="X37" s="3" t="s">
        <v>305</v>
      </c>
      <c r="Y37" s="3" t="s">
        <v>305</v>
      </c>
      <c r="Z37" s="3" t="s">
        <v>305</v>
      </c>
      <c r="AA37" s="3" t="s">
        <v>305</v>
      </c>
      <c r="AB37" s="3" t="s">
        <v>305</v>
      </c>
      <c r="AC37" s="3" t="s">
        <v>305</v>
      </c>
      <c r="AD37" s="3" t="s">
        <v>305</v>
      </c>
      <c r="AE37" s="3" t="s">
        <v>98</v>
      </c>
      <c r="AF37" s="3" t="s">
        <v>99</v>
      </c>
      <c r="AG37" s="3" t="s">
        <v>99</v>
      </c>
      <c r="AH37" s="3" t="s">
        <v>100</v>
      </c>
    </row>
    <row r="38" spans="1:34" ht="45" customHeight="1" x14ac:dyDescent="0.25">
      <c r="A38" s="3" t="s">
        <v>306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224</v>
      </c>
      <c r="G38" s="3" t="s">
        <v>225</v>
      </c>
      <c r="H38" s="3" t="s">
        <v>307</v>
      </c>
      <c r="I38" s="3" t="s">
        <v>297</v>
      </c>
      <c r="J38" s="3" t="s">
        <v>308</v>
      </c>
      <c r="K38" s="3" t="s">
        <v>309</v>
      </c>
      <c r="L38" s="3" t="s">
        <v>310</v>
      </c>
      <c r="M38" s="3" t="s">
        <v>136</v>
      </c>
      <c r="N38" s="3" t="s">
        <v>161</v>
      </c>
      <c r="O38" s="3" t="s">
        <v>95</v>
      </c>
      <c r="P38" s="3" t="s">
        <v>231</v>
      </c>
      <c r="Q38" s="3" t="s">
        <v>95</v>
      </c>
      <c r="R38" s="3" t="s">
        <v>311</v>
      </c>
      <c r="S38" s="3" t="s">
        <v>311</v>
      </c>
      <c r="T38" s="3" t="s">
        <v>311</v>
      </c>
      <c r="U38" s="3" t="s">
        <v>311</v>
      </c>
      <c r="V38" s="3" t="s">
        <v>311</v>
      </c>
      <c r="W38" s="3" t="s">
        <v>311</v>
      </c>
      <c r="X38" s="3" t="s">
        <v>311</v>
      </c>
      <c r="Y38" s="3" t="s">
        <v>311</v>
      </c>
      <c r="Z38" s="3" t="s">
        <v>311</v>
      </c>
      <c r="AA38" s="3" t="s">
        <v>311</v>
      </c>
      <c r="AB38" s="3" t="s">
        <v>311</v>
      </c>
      <c r="AC38" s="3" t="s">
        <v>311</v>
      </c>
      <c r="AD38" s="3" t="s">
        <v>311</v>
      </c>
      <c r="AE38" s="3" t="s">
        <v>98</v>
      </c>
      <c r="AF38" s="3" t="s">
        <v>99</v>
      </c>
      <c r="AG38" s="3" t="s">
        <v>99</v>
      </c>
      <c r="AH38" s="3" t="s">
        <v>100</v>
      </c>
    </row>
    <row r="39" spans="1:34" ht="45" customHeight="1" x14ac:dyDescent="0.25">
      <c r="A39" s="3" t="s">
        <v>312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224</v>
      </c>
      <c r="G39" s="3" t="s">
        <v>225</v>
      </c>
      <c r="H39" s="3" t="s">
        <v>313</v>
      </c>
      <c r="I39" s="3" t="s">
        <v>297</v>
      </c>
      <c r="J39" s="3" t="s">
        <v>314</v>
      </c>
      <c r="K39" s="3" t="s">
        <v>309</v>
      </c>
      <c r="L39" s="3" t="s">
        <v>315</v>
      </c>
      <c r="M39" s="3" t="s">
        <v>93</v>
      </c>
      <c r="N39" s="3" t="s">
        <v>161</v>
      </c>
      <c r="O39" s="3" t="s">
        <v>95</v>
      </c>
      <c r="P39" s="3" t="s">
        <v>231</v>
      </c>
      <c r="Q39" s="3" t="s">
        <v>95</v>
      </c>
      <c r="R39" s="3" t="s">
        <v>316</v>
      </c>
      <c r="S39" s="3" t="s">
        <v>316</v>
      </c>
      <c r="T39" s="3" t="s">
        <v>316</v>
      </c>
      <c r="U39" s="3" t="s">
        <v>316</v>
      </c>
      <c r="V39" s="3" t="s">
        <v>316</v>
      </c>
      <c r="W39" s="3" t="s">
        <v>316</v>
      </c>
      <c r="X39" s="3" t="s">
        <v>316</v>
      </c>
      <c r="Y39" s="3" t="s">
        <v>316</v>
      </c>
      <c r="Z39" s="3" t="s">
        <v>316</v>
      </c>
      <c r="AA39" s="3" t="s">
        <v>316</v>
      </c>
      <c r="AB39" s="3" t="s">
        <v>316</v>
      </c>
      <c r="AC39" s="3" t="s">
        <v>316</v>
      </c>
      <c r="AD39" s="3" t="s">
        <v>316</v>
      </c>
      <c r="AE39" s="3" t="s">
        <v>98</v>
      </c>
      <c r="AF39" s="3" t="s">
        <v>99</v>
      </c>
      <c r="AG39" s="3" t="s">
        <v>99</v>
      </c>
      <c r="AH39" s="3" t="s">
        <v>100</v>
      </c>
    </row>
    <row r="40" spans="1:34" ht="45" customHeight="1" x14ac:dyDescent="0.25">
      <c r="A40" s="3" t="s">
        <v>317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244</v>
      </c>
      <c r="G40" s="3" t="s">
        <v>245</v>
      </c>
      <c r="H40" s="3" t="s">
        <v>318</v>
      </c>
      <c r="I40" s="3" t="s">
        <v>189</v>
      </c>
      <c r="J40" s="3" t="s">
        <v>319</v>
      </c>
      <c r="K40" s="3" t="s">
        <v>320</v>
      </c>
      <c r="L40" s="3" t="s">
        <v>321</v>
      </c>
      <c r="M40" s="3" t="s">
        <v>93</v>
      </c>
      <c r="N40" s="3" t="s">
        <v>175</v>
      </c>
      <c r="O40" s="3" t="s">
        <v>95</v>
      </c>
      <c r="P40" s="3" t="s">
        <v>249</v>
      </c>
      <c r="Q40" s="3" t="s">
        <v>95</v>
      </c>
      <c r="R40" s="3" t="s">
        <v>322</v>
      </c>
      <c r="S40" s="3" t="s">
        <v>322</v>
      </c>
      <c r="T40" s="3" t="s">
        <v>322</v>
      </c>
      <c r="U40" s="3" t="s">
        <v>322</v>
      </c>
      <c r="V40" s="3" t="s">
        <v>322</v>
      </c>
      <c r="W40" s="3" t="s">
        <v>322</v>
      </c>
      <c r="X40" s="3" t="s">
        <v>322</v>
      </c>
      <c r="Y40" s="3" t="s">
        <v>322</v>
      </c>
      <c r="Z40" s="3" t="s">
        <v>322</v>
      </c>
      <c r="AA40" s="3" t="s">
        <v>322</v>
      </c>
      <c r="AB40" s="3" t="s">
        <v>322</v>
      </c>
      <c r="AC40" s="3" t="s">
        <v>322</v>
      </c>
      <c r="AD40" s="3" t="s">
        <v>322</v>
      </c>
      <c r="AE40" s="3" t="s">
        <v>98</v>
      </c>
      <c r="AF40" s="3" t="s">
        <v>99</v>
      </c>
      <c r="AG40" s="3" t="s">
        <v>99</v>
      </c>
      <c r="AH40" s="3" t="s">
        <v>100</v>
      </c>
    </row>
    <row r="41" spans="1:34" ht="45" customHeight="1" x14ac:dyDescent="0.25">
      <c r="A41" s="3" t="s">
        <v>323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224</v>
      </c>
      <c r="G41" s="3" t="s">
        <v>225</v>
      </c>
      <c r="H41" s="3" t="s">
        <v>324</v>
      </c>
      <c r="I41" s="3" t="s">
        <v>325</v>
      </c>
      <c r="J41" s="3" t="s">
        <v>326</v>
      </c>
      <c r="K41" s="3" t="s">
        <v>309</v>
      </c>
      <c r="L41" s="3" t="s">
        <v>277</v>
      </c>
      <c r="M41" s="3" t="s">
        <v>93</v>
      </c>
      <c r="N41" s="3" t="s">
        <v>161</v>
      </c>
      <c r="O41" s="3" t="s">
        <v>95</v>
      </c>
      <c r="P41" s="3" t="s">
        <v>231</v>
      </c>
      <c r="Q41" s="3" t="s">
        <v>95</v>
      </c>
      <c r="R41" s="3" t="s">
        <v>327</v>
      </c>
      <c r="S41" s="3" t="s">
        <v>327</v>
      </c>
      <c r="T41" s="3" t="s">
        <v>327</v>
      </c>
      <c r="U41" s="3" t="s">
        <v>327</v>
      </c>
      <c r="V41" s="3" t="s">
        <v>327</v>
      </c>
      <c r="W41" s="3" t="s">
        <v>327</v>
      </c>
      <c r="X41" s="3" t="s">
        <v>327</v>
      </c>
      <c r="Y41" s="3" t="s">
        <v>327</v>
      </c>
      <c r="Z41" s="3" t="s">
        <v>327</v>
      </c>
      <c r="AA41" s="3" t="s">
        <v>327</v>
      </c>
      <c r="AB41" s="3" t="s">
        <v>327</v>
      </c>
      <c r="AC41" s="3" t="s">
        <v>327</v>
      </c>
      <c r="AD41" s="3" t="s">
        <v>327</v>
      </c>
      <c r="AE41" s="3" t="s">
        <v>98</v>
      </c>
      <c r="AF41" s="3" t="s">
        <v>99</v>
      </c>
      <c r="AG41" s="3" t="s">
        <v>99</v>
      </c>
      <c r="AH41" s="3" t="s">
        <v>100</v>
      </c>
    </row>
    <row r="42" spans="1:34" ht="45" customHeight="1" x14ac:dyDescent="0.25">
      <c r="A42" s="3" t="s">
        <v>328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224</v>
      </c>
      <c r="G42" s="3" t="s">
        <v>225</v>
      </c>
      <c r="H42" s="3" t="s">
        <v>329</v>
      </c>
      <c r="I42" s="3" t="s">
        <v>325</v>
      </c>
      <c r="J42" s="3" t="s">
        <v>330</v>
      </c>
      <c r="K42" s="3" t="s">
        <v>331</v>
      </c>
      <c r="L42" s="3" t="s">
        <v>332</v>
      </c>
      <c r="M42" s="3" t="s">
        <v>93</v>
      </c>
      <c r="N42" s="3" t="s">
        <v>161</v>
      </c>
      <c r="O42" s="3" t="s">
        <v>95</v>
      </c>
      <c r="P42" s="3" t="s">
        <v>231</v>
      </c>
      <c r="Q42" s="3" t="s">
        <v>95</v>
      </c>
      <c r="R42" s="3" t="s">
        <v>333</v>
      </c>
      <c r="S42" s="3" t="s">
        <v>333</v>
      </c>
      <c r="T42" s="3" t="s">
        <v>333</v>
      </c>
      <c r="U42" s="3" t="s">
        <v>333</v>
      </c>
      <c r="V42" s="3" t="s">
        <v>333</v>
      </c>
      <c r="W42" s="3" t="s">
        <v>333</v>
      </c>
      <c r="X42" s="3" t="s">
        <v>333</v>
      </c>
      <c r="Y42" s="3" t="s">
        <v>333</v>
      </c>
      <c r="Z42" s="3" t="s">
        <v>333</v>
      </c>
      <c r="AA42" s="3" t="s">
        <v>333</v>
      </c>
      <c r="AB42" s="3" t="s">
        <v>333</v>
      </c>
      <c r="AC42" s="3" t="s">
        <v>333</v>
      </c>
      <c r="AD42" s="3" t="s">
        <v>333</v>
      </c>
      <c r="AE42" s="3" t="s">
        <v>98</v>
      </c>
      <c r="AF42" s="3" t="s">
        <v>99</v>
      </c>
      <c r="AG42" s="3" t="s">
        <v>99</v>
      </c>
      <c r="AH42" s="3" t="s">
        <v>100</v>
      </c>
    </row>
    <row r="43" spans="1:34" ht="45" customHeight="1" x14ac:dyDescent="0.25">
      <c r="A43" s="3" t="s">
        <v>334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335</v>
      </c>
      <c r="G43" s="3" t="s">
        <v>336</v>
      </c>
      <c r="H43" s="3" t="s">
        <v>337</v>
      </c>
      <c r="I43" s="3" t="s">
        <v>189</v>
      </c>
      <c r="J43" s="3" t="s">
        <v>338</v>
      </c>
      <c r="K43" s="3" t="s">
        <v>339</v>
      </c>
      <c r="L43" s="3" t="s">
        <v>340</v>
      </c>
      <c r="M43" s="3" t="s">
        <v>93</v>
      </c>
      <c r="N43" s="3" t="s">
        <v>175</v>
      </c>
      <c r="O43" s="3" t="s">
        <v>95</v>
      </c>
      <c r="P43" s="3" t="s">
        <v>176</v>
      </c>
      <c r="Q43" s="3" t="s">
        <v>95</v>
      </c>
      <c r="R43" s="3" t="s">
        <v>341</v>
      </c>
      <c r="S43" s="3" t="s">
        <v>341</v>
      </c>
      <c r="T43" s="3" t="s">
        <v>341</v>
      </c>
      <c r="U43" s="3" t="s">
        <v>341</v>
      </c>
      <c r="V43" s="3" t="s">
        <v>341</v>
      </c>
      <c r="W43" s="3" t="s">
        <v>341</v>
      </c>
      <c r="X43" s="3" t="s">
        <v>341</v>
      </c>
      <c r="Y43" s="3" t="s">
        <v>341</v>
      </c>
      <c r="Z43" s="3" t="s">
        <v>341</v>
      </c>
      <c r="AA43" s="3" t="s">
        <v>341</v>
      </c>
      <c r="AB43" s="3" t="s">
        <v>341</v>
      </c>
      <c r="AC43" s="3" t="s">
        <v>341</v>
      </c>
      <c r="AD43" s="3" t="s">
        <v>341</v>
      </c>
      <c r="AE43" s="3" t="s">
        <v>98</v>
      </c>
      <c r="AF43" s="3" t="s">
        <v>99</v>
      </c>
      <c r="AG43" s="3" t="s">
        <v>99</v>
      </c>
      <c r="AH43" s="3" t="s">
        <v>100</v>
      </c>
    </row>
    <row r="44" spans="1:34" ht="45" customHeight="1" x14ac:dyDescent="0.25">
      <c r="A44" s="3" t="s">
        <v>342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343</v>
      </c>
      <c r="G44" s="3" t="s">
        <v>207</v>
      </c>
      <c r="H44" s="3" t="s">
        <v>344</v>
      </c>
      <c r="I44" s="3" t="s">
        <v>345</v>
      </c>
      <c r="J44" s="3" t="s">
        <v>346</v>
      </c>
      <c r="K44" s="3" t="s">
        <v>220</v>
      </c>
      <c r="L44" s="3" t="s">
        <v>347</v>
      </c>
      <c r="M44" s="3" t="s">
        <v>93</v>
      </c>
      <c r="N44" s="3" t="s">
        <v>143</v>
      </c>
      <c r="O44" s="3" t="s">
        <v>95</v>
      </c>
      <c r="P44" s="3" t="s">
        <v>348</v>
      </c>
      <c r="Q44" s="3" t="s">
        <v>95</v>
      </c>
      <c r="R44" s="3" t="s">
        <v>349</v>
      </c>
      <c r="S44" s="3" t="s">
        <v>349</v>
      </c>
      <c r="T44" s="3" t="s">
        <v>349</v>
      </c>
      <c r="U44" s="3" t="s">
        <v>349</v>
      </c>
      <c r="V44" s="3" t="s">
        <v>349</v>
      </c>
      <c r="W44" s="3" t="s">
        <v>349</v>
      </c>
      <c r="X44" s="3" t="s">
        <v>349</v>
      </c>
      <c r="Y44" s="3" t="s">
        <v>349</v>
      </c>
      <c r="Z44" s="3" t="s">
        <v>349</v>
      </c>
      <c r="AA44" s="3" t="s">
        <v>349</v>
      </c>
      <c r="AB44" s="3" t="s">
        <v>349</v>
      </c>
      <c r="AC44" s="3" t="s">
        <v>349</v>
      </c>
      <c r="AD44" s="3" t="s">
        <v>349</v>
      </c>
      <c r="AE44" s="3" t="s">
        <v>98</v>
      </c>
      <c r="AF44" s="3" t="s">
        <v>99</v>
      </c>
      <c r="AG44" s="3" t="s">
        <v>99</v>
      </c>
      <c r="AH44" s="3" t="s">
        <v>100</v>
      </c>
    </row>
    <row r="45" spans="1:34" ht="45" customHeight="1" x14ac:dyDescent="0.25">
      <c r="A45" s="3" t="s">
        <v>350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224</v>
      </c>
      <c r="G45" s="3" t="s">
        <v>225</v>
      </c>
      <c r="H45" s="3" t="s">
        <v>351</v>
      </c>
      <c r="I45" s="3" t="s">
        <v>352</v>
      </c>
      <c r="J45" s="3" t="s">
        <v>353</v>
      </c>
      <c r="K45" s="3" t="s">
        <v>354</v>
      </c>
      <c r="L45" s="3" t="s">
        <v>355</v>
      </c>
      <c r="M45" s="3" t="s">
        <v>136</v>
      </c>
      <c r="N45" s="3" t="s">
        <v>161</v>
      </c>
      <c r="O45" s="3" t="s">
        <v>95</v>
      </c>
      <c r="P45" s="3" t="s">
        <v>231</v>
      </c>
      <c r="Q45" s="3" t="s">
        <v>95</v>
      </c>
      <c r="R45" s="3" t="s">
        <v>356</v>
      </c>
      <c r="S45" s="3" t="s">
        <v>356</v>
      </c>
      <c r="T45" s="3" t="s">
        <v>356</v>
      </c>
      <c r="U45" s="3" t="s">
        <v>356</v>
      </c>
      <c r="V45" s="3" t="s">
        <v>356</v>
      </c>
      <c r="W45" s="3" t="s">
        <v>356</v>
      </c>
      <c r="X45" s="3" t="s">
        <v>356</v>
      </c>
      <c r="Y45" s="3" t="s">
        <v>356</v>
      </c>
      <c r="Z45" s="3" t="s">
        <v>356</v>
      </c>
      <c r="AA45" s="3" t="s">
        <v>356</v>
      </c>
      <c r="AB45" s="3" t="s">
        <v>356</v>
      </c>
      <c r="AC45" s="3" t="s">
        <v>356</v>
      </c>
      <c r="AD45" s="3" t="s">
        <v>356</v>
      </c>
      <c r="AE45" s="3" t="s">
        <v>98</v>
      </c>
      <c r="AF45" s="3" t="s">
        <v>99</v>
      </c>
      <c r="AG45" s="3" t="s">
        <v>99</v>
      </c>
      <c r="AH45" s="3" t="s">
        <v>100</v>
      </c>
    </row>
    <row r="46" spans="1:34" ht="45" customHeight="1" x14ac:dyDescent="0.25">
      <c r="A46" s="3" t="s">
        <v>357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224</v>
      </c>
      <c r="G46" s="3" t="s">
        <v>225</v>
      </c>
      <c r="H46" s="3" t="s">
        <v>358</v>
      </c>
      <c r="I46" s="3" t="s">
        <v>352</v>
      </c>
      <c r="J46" s="3" t="s">
        <v>359</v>
      </c>
      <c r="K46" s="3" t="s">
        <v>360</v>
      </c>
      <c r="L46" s="3" t="s">
        <v>361</v>
      </c>
      <c r="M46" s="3" t="s">
        <v>93</v>
      </c>
      <c r="N46" s="3" t="s">
        <v>161</v>
      </c>
      <c r="O46" s="3" t="s">
        <v>95</v>
      </c>
      <c r="P46" s="3" t="s">
        <v>231</v>
      </c>
      <c r="Q46" s="3" t="s">
        <v>95</v>
      </c>
      <c r="R46" s="3" t="s">
        <v>362</v>
      </c>
      <c r="S46" s="3" t="s">
        <v>362</v>
      </c>
      <c r="T46" s="3" t="s">
        <v>362</v>
      </c>
      <c r="U46" s="3" t="s">
        <v>362</v>
      </c>
      <c r="V46" s="3" t="s">
        <v>362</v>
      </c>
      <c r="W46" s="3" t="s">
        <v>362</v>
      </c>
      <c r="X46" s="3" t="s">
        <v>362</v>
      </c>
      <c r="Y46" s="3" t="s">
        <v>362</v>
      </c>
      <c r="Z46" s="3" t="s">
        <v>362</v>
      </c>
      <c r="AA46" s="3" t="s">
        <v>362</v>
      </c>
      <c r="AB46" s="3" t="s">
        <v>362</v>
      </c>
      <c r="AC46" s="3" t="s">
        <v>362</v>
      </c>
      <c r="AD46" s="3" t="s">
        <v>362</v>
      </c>
      <c r="AE46" s="3" t="s">
        <v>98</v>
      </c>
      <c r="AF46" s="3" t="s">
        <v>99</v>
      </c>
      <c r="AG46" s="3" t="s">
        <v>99</v>
      </c>
      <c r="AH46" s="3" t="s">
        <v>100</v>
      </c>
    </row>
    <row r="47" spans="1:34" ht="45" customHeight="1" x14ac:dyDescent="0.25">
      <c r="A47" s="3" t="s">
        <v>363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343</v>
      </c>
      <c r="G47" s="3" t="s">
        <v>207</v>
      </c>
      <c r="H47" s="3" t="s">
        <v>364</v>
      </c>
      <c r="I47" s="3" t="s">
        <v>345</v>
      </c>
      <c r="J47" s="3" t="s">
        <v>365</v>
      </c>
      <c r="K47" s="3" t="s">
        <v>142</v>
      </c>
      <c r="L47" s="3" t="s">
        <v>236</v>
      </c>
      <c r="M47" s="3" t="s">
        <v>93</v>
      </c>
      <c r="N47" s="3" t="s">
        <v>143</v>
      </c>
      <c r="O47" s="3" t="s">
        <v>95</v>
      </c>
      <c r="P47" s="3" t="s">
        <v>348</v>
      </c>
      <c r="Q47" s="3" t="s">
        <v>95</v>
      </c>
      <c r="R47" s="3" t="s">
        <v>366</v>
      </c>
      <c r="S47" s="3" t="s">
        <v>366</v>
      </c>
      <c r="T47" s="3" t="s">
        <v>366</v>
      </c>
      <c r="U47" s="3" t="s">
        <v>366</v>
      </c>
      <c r="V47" s="3" t="s">
        <v>366</v>
      </c>
      <c r="W47" s="3" t="s">
        <v>366</v>
      </c>
      <c r="X47" s="3" t="s">
        <v>366</v>
      </c>
      <c r="Y47" s="3" t="s">
        <v>366</v>
      </c>
      <c r="Z47" s="3" t="s">
        <v>366</v>
      </c>
      <c r="AA47" s="3" t="s">
        <v>366</v>
      </c>
      <c r="AB47" s="3" t="s">
        <v>366</v>
      </c>
      <c r="AC47" s="3" t="s">
        <v>366</v>
      </c>
      <c r="AD47" s="3" t="s">
        <v>366</v>
      </c>
      <c r="AE47" s="3" t="s">
        <v>98</v>
      </c>
      <c r="AF47" s="3" t="s">
        <v>99</v>
      </c>
      <c r="AG47" s="3" t="s">
        <v>99</v>
      </c>
      <c r="AH47" s="3" t="s">
        <v>100</v>
      </c>
    </row>
    <row r="48" spans="1:34" ht="45" customHeight="1" x14ac:dyDescent="0.25">
      <c r="A48" s="3" t="s">
        <v>367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224</v>
      </c>
      <c r="G48" s="3" t="s">
        <v>225</v>
      </c>
      <c r="H48" s="3" t="s">
        <v>368</v>
      </c>
      <c r="I48" s="3" t="s">
        <v>369</v>
      </c>
      <c r="J48" s="3" t="s">
        <v>370</v>
      </c>
      <c r="K48" s="3" t="s">
        <v>371</v>
      </c>
      <c r="L48" s="3" t="s">
        <v>372</v>
      </c>
      <c r="M48" s="3" t="s">
        <v>136</v>
      </c>
      <c r="N48" s="3" t="s">
        <v>161</v>
      </c>
      <c r="O48" s="3" t="s">
        <v>95</v>
      </c>
      <c r="P48" s="3" t="s">
        <v>231</v>
      </c>
      <c r="Q48" s="3" t="s">
        <v>95</v>
      </c>
      <c r="R48" s="3" t="s">
        <v>373</v>
      </c>
      <c r="S48" s="3" t="s">
        <v>373</v>
      </c>
      <c r="T48" s="3" t="s">
        <v>373</v>
      </c>
      <c r="U48" s="3" t="s">
        <v>373</v>
      </c>
      <c r="V48" s="3" t="s">
        <v>373</v>
      </c>
      <c r="W48" s="3" t="s">
        <v>373</v>
      </c>
      <c r="X48" s="3" t="s">
        <v>373</v>
      </c>
      <c r="Y48" s="3" t="s">
        <v>373</v>
      </c>
      <c r="Z48" s="3" t="s">
        <v>373</v>
      </c>
      <c r="AA48" s="3" t="s">
        <v>373</v>
      </c>
      <c r="AB48" s="3" t="s">
        <v>373</v>
      </c>
      <c r="AC48" s="3" t="s">
        <v>373</v>
      </c>
      <c r="AD48" s="3" t="s">
        <v>373</v>
      </c>
      <c r="AE48" s="3" t="s">
        <v>98</v>
      </c>
      <c r="AF48" s="3" t="s">
        <v>99</v>
      </c>
      <c r="AG48" s="3" t="s">
        <v>99</v>
      </c>
      <c r="AH48" s="3" t="s">
        <v>100</v>
      </c>
    </row>
    <row r="49" spans="1:34" ht="45" customHeight="1" x14ac:dyDescent="0.25">
      <c r="A49" s="3" t="s">
        <v>374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224</v>
      </c>
      <c r="G49" s="3" t="s">
        <v>225</v>
      </c>
      <c r="H49" s="3" t="s">
        <v>375</v>
      </c>
      <c r="I49" s="3" t="s">
        <v>369</v>
      </c>
      <c r="J49" s="3" t="s">
        <v>376</v>
      </c>
      <c r="K49" s="3" t="s">
        <v>377</v>
      </c>
      <c r="L49" s="3" t="s">
        <v>378</v>
      </c>
      <c r="M49" s="3" t="s">
        <v>93</v>
      </c>
      <c r="N49" s="3" t="s">
        <v>161</v>
      </c>
      <c r="O49" s="3" t="s">
        <v>95</v>
      </c>
      <c r="P49" s="3" t="s">
        <v>231</v>
      </c>
      <c r="Q49" s="3" t="s">
        <v>95</v>
      </c>
      <c r="R49" s="3" t="s">
        <v>379</v>
      </c>
      <c r="S49" s="3" t="s">
        <v>379</v>
      </c>
      <c r="T49" s="3" t="s">
        <v>379</v>
      </c>
      <c r="U49" s="3" t="s">
        <v>379</v>
      </c>
      <c r="V49" s="3" t="s">
        <v>379</v>
      </c>
      <c r="W49" s="3" t="s">
        <v>379</v>
      </c>
      <c r="X49" s="3" t="s">
        <v>379</v>
      </c>
      <c r="Y49" s="3" t="s">
        <v>379</v>
      </c>
      <c r="Z49" s="3" t="s">
        <v>379</v>
      </c>
      <c r="AA49" s="3" t="s">
        <v>379</v>
      </c>
      <c r="AB49" s="3" t="s">
        <v>379</v>
      </c>
      <c r="AC49" s="3" t="s">
        <v>379</v>
      </c>
      <c r="AD49" s="3" t="s">
        <v>379</v>
      </c>
      <c r="AE49" s="3" t="s">
        <v>98</v>
      </c>
      <c r="AF49" s="3" t="s">
        <v>99</v>
      </c>
      <c r="AG49" s="3" t="s">
        <v>99</v>
      </c>
      <c r="AH49" s="3" t="s">
        <v>100</v>
      </c>
    </row>
    <row r="50" spans="1:34" ht="45" customHeight="1" x14ac:dyDescent="0.25">
      <c r="A50" s="3" t="s">
        <v>380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343</v>
      </c>
      <c r="G50" s="3" t="s">
        <v>207</v>
      </c>
      <c r="H50" s="3" t="s">
        <v>381</v>
      </c>
      <c r="I50" s="3" t="s">
        <v>382</v>
      </c>
      <c r="J50" s="3" t="s">
        <v>383</v>
      </c>
      <c r="K50" s="3" t="s">
        <v>309</v>
      </c>
      <c r="L50" s="3" t="s">
        <v>107</v>
      </c>
      <c r="M50" s="3" t="s">
        <v>93</v>
      </c>
      <c r="N50" s="3" t="s">
        <v>143</v>
      </c>
      <c r="O50" s="3" t="s">
        <v>95</v>
      </c>
      <c r="P50" s="3" t="s">
        <v>348</v>
      </c>
      <c r="Q50" s="3" t="s">
        <v>95</v>
      </c>
      <c r="R50" s="3" t="s">
        <v>384</v>
      </c>
      <c r="S50" s="3" t="s">
        <v>384</v>
      </c>
      <c r="T50" s="3" t="s">
        <v>384</v>
      </c>
      <c r="U50" s="3" t="s">
        <v>384</v>
      </c>
      <c r="V50" s="3" t="s">
        <v>384</v>
      </c>
      <c r="W50" s="3" t="s">
        <v>384</v>
      </c>
      <c r="X50" s="3" t="s">
        <v>384</v>
      </c>
      <c r="Y50" s="3" t="s">
        <v>384</v>
      </c>
      <c r="Z50" s="3" t="s">
        <v>384</v>
      </c>
      <c r="AA50" s="3" t="s">
        <v>384</v>
      </c>
      <c r="AB50" s="3" t="s">
        <v>384</v>
      </c>
      <c r="AC50" s="3" t="s">
        <v>384</v>
      </c>
      <c r="AD50" s="3" t="s">
        <v>384</v>
      </c>
      <c r="AE50" s="3" t="s">
        <v>98</v>
      </c>
      <c r="AF50" s="3" t="s">
        <v>99</v>
      </c>
      <c r="AG50" s="3" t="s">
        <v>99</v>
      </c>
      <c r="AH50" s="3" t="s">
        <v>100</v>
      </c>
    </row>
    <row r="51" spans="1:34" ht="45" customHeight="1" x14ac:dyDescent="0.25">
      <c r="A51" s="3" t="s">
        <v>385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224</v>
      </c>
      <c r="G51" s="3" t="s">
        <v>225</v>
      </c>
      <c r="H51" s="3" t="s">
        <v>386</v>
      </c>
      <c r="I51" s="3" t="s">
        <v>387</v>
      </c>
      <c r="J51" s="3" t="s">
        <v>388</v>
      </c>
      <c r="K51" s="3" t="s">
        <v>277</v>
      </c>
      <c r="L51" s="3" t="s">
        <v>389</v>
      </c>
      <c r="M51" s="3" t="s">
        <v>93</v>
      </c>
      <c r="N51" s="3" t="s">
        <v>161</v>
      </c>
      <c r="O51" s="3" t="s">
        <v>95</v>
      </c>
      <c r="P51" s="3" t="s">
        <v>231</v>
      </c>
      <c r="Q51" s="3" t="s">
        <v>95</v>
      </c>
      <c r="R51" s="3" t="s">
        <v>390</v>
      </c>
      <c r="S51" s="3" t="s">
        <v>390</v>
      </c>
      <c r="T51" s="3" t="s">
        <v>390</v>
      </c>
      <c r="U51" s="3" t="s">
        <v>390</v>
      </c>
      <c r="V51" s="3" t="s">
        <v>390</v>
      </c>
      <c r="W51" s="3" t="s">
        <v>390</v>
      </c>
      <c r="X51" s="3" t="s">
        <v>390</v>
      </c>
      <c r="Y51" s="3" t="s">
        <v>390</v>
      </c>
      <c r="Z51" s="3" t="s">
        <v>390</v>
      </c>
      <c r="AA51" s="3" t="s">
        <v>390</v>
      </c>
      <c r="AB51" s="3" t="s">
        <v>390</v>
      </c>
      <c r="AC51" s="3" t="s">
        <v>390</v>
      </c>
      <c r="AD51" s="3" t="s">
        <v>390</v>
      </c>
      <c r="AE51" s="3" t="s">
        <v>98</v>
      </c>
      <c r="AF51" s="3" t="s">
        <v>99</v>
      </c>
      <c r="AG51" s="3" t="s">
        <v>99</v>
      </c>
      <c r="AH51" s="3" t="s">
        <v>100</v>
      </c>
    </row>
    <row r="52" spans="1:34" ht="45" customHeight="1" x14ac:dyDescent="0.25">
      <c r="A52" s="3" t="s">
        <v>391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224</v>
      </c>
      <c r="G52" s="3" t="s">
        <v>225</v>
      </c>
      <c r="H52" s="3" t="s">
        <v>392</v>
      </c>
      <c r="I52" s="3" t="s">
        <v>387</v>
      </c>
      <c r="J52" s="3" t="s">
        <v>182</v>
      </c>
      <c r="K52" s="3" t="s">
        <v>393</v>
      </c>
      <c r="L52" s="3" t="s">
        <v>394</v>
      </c>
      <c r="M52" s="3" t="s">
        <v>93</v>
      </c>
      <c r="N52" s="3" t="s">
        <v>161</v>
      </c>
      <c r="O52" s="3" t="s">
        <v>95</v>
      </c>
      <c r="P52" s="3" t="s">
        <v>231</v>
      </c>
      <c r="Q52" s="3" t="s">
        <v>95</v>
      </c>
      <c r="R52" s="3" t="s">
        <v>395</v>
      </c>
      <c r="S52" s="3" t="s">
        <v>395</v>
      </c>
      <c r="T52" s="3" t="s">
        <v>395</v>
      </c>
      <c r="U52" s="3" t="s">
        <v>395</v>
      </c>
      <c r="V52" s="3" t="s">
        <v>395</v>
      </c>
      <c r="W52" s="3" t="s">
        <v>395</v>
      </c>
      <c r="X52" s="3" t="s">
        <v>395</v>
      </c>
      <c r="Y52" s="3" t="s">
        <v>395</v>
      </c>
      <c r="Z52" s="3" t="s">
        <v>395</v>
      </c>
      <c r="AA52" s="3" t="s">
        <v>395</v>
      </c>
      <c r="AB52" s="3" t="s">
        <v>395</v>
      </c>
      <c r="AC52" s="3" t="s">
        <v>395</v>
      </c>
      <c r="AD52" s="3" t="s">
        <v>395</v>
      </c>
      <c r="AE52" s="3" t="s">
        <v>98</v>
      </c>
      <c r="AF52" s="3" t="s">
        <v>99</v>
      </c>
      <c r="AG52" s="3" t="s">
        <v>99</v>
      </c>
      <c r="AH52" s="3" t="s">
        <v>100</v>
      </c>
    </row>
    <row r="53" spans="1:34" ht="45" customHeight="1" x14ac:dyDescent="0.25">
      <c r="A53" s="3" t="s">
        <v>396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397</v>
      </c>
      <c r="G53" s="3" t="s">
        <v>398</v>
      </c>
      <c r="H53" s="3" t="s">
        <v>398</v>
      </c>
      <c r="I53" s="3" t="s">
        <v>399</v>
      </c>
      <c r="J53" s="3" t="s">
        <v>400</v>
      </c>
      <c r="K53" s="3" t="s">
        <v>401</v>
      </c>
      <c r="L53" s="3" t="s">
        <v>402</v>
      </c>
      <c r="M53" s="3" t="s">
        <v>136</v>
      </c>
      <c r="N53" s="3" t="s">
        <v>403</v>
      </c>
      <c r="O53" s="3" t="s">
        <v>95</v>
      </c>
      <c r="P53" s="3" t="s">
        <v>404</v>
      </c>
      <c r="Q53" s="3" t="s">
        <v>95</v>
      </c>
      <c r="R53" s="3" t="s">
        <v>405</v>
      </c>
      <c r="S53" s="3" t="s">
        <v>405</v>
      </c>
      <c r="T53" s="3" t="s">
        <v>405</v>
      </c>
      <c r="U53" s="3" t="s">
        <v>405</v>
      </c>
      <c r="V53" s="3" t="s">
        <v>405</v>
      </c>
      <c r="W53" s="3" t="s">
        <v>405</v>
      </c>
      <c r="X53" s="3" t="s">
        <v>405</v>
      </c>
      <c r="Y53" s="3" t="s">
        <v>405</v>
      </c>
      <c r="Z53" s="3" t="s">
        <v>405</v>
      </c>
      <c r="AA53" s="3" t="s">
        <v>405</v>
      </c>
      <c r="AB53" s="3" t="s">
        <v>405</v>
      </c>
      <c r="AC53" s="3" t="s">
        <v>405</v>
      </c>
      <c r="AD53" s="3" t="s">
        <v>405</v>
      </c>
      <c r="AE53" s="3" t="s">
        <v>98</v>
      </c>
      <c r="AF53" s="3" t="s">
        <v>99</v>
      </c>
      <c r="AG53" s="3" t="s">
        <v>99</v>
      </c>
      <c r="AH53" s="3" t="s">
        <v>100</v>
      </c>
    </row>
    <row r="54" spans="1:34" ht="45" customHeight="1" x14ac:dyDescent="0.25">
      <c r="A54" s="3" t="s">
        <v>406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407</v>
      </c>
      <c r="G54" s="3" t="s">
        <v>408</v>
      </c>
      <c r="H54" s="3" t="s">
        <v>408</v>
      </c>
      <c r="I54" s="3" t="s">
        <v>345</v>
      </c>
      <c r="J54" s="3" t="s">
        <v>409</v>
      </c>
      <c r="K54" s="3" t="s">
        <v>410</v>
      </c>
      <c r="L54" s="3" t="s">
        <v>411</v>
      </c>
      <c r="M54" s="3" t="s">
        <v>136</v>
      </c>
      <c r="N54" s="3" t="s">
        <v>412</v>
      </c>
      <c r="O54" s="3" t="s">
        <v>95</v>
      </c>
      <c r="P54" s="3" t="s">
        <v>413</v>
      </c>
      <c r="Q54" s="3" t="s">
        <v>95</v>
      </c>
      <c r="R54" s="3" t="s">
        <v>414</v>
      </c>
      <c r="S54" s="3" t="s">
        <v>414</v>
      </c>
      <c r="T54" s="3" t="s">
        <v>414</v>
      </c>
      <c r="U54" s="3" t="s">
        <v>414</v>
      </c>
      <c r="V54" s="3" t="s">
        <v>414</v>
      </c>
      <c r="W54" s="3" t="s">
        <v>414</v>
      </c>
      <c r="X54" s="3" t="s">
        <v>414</v>
      </c>
      <c r="Y54" s="3" t="s">
        <v>414</v>
      </c>
      <c r="Z54" s="3" t="s">
        <v>414</v>
      </c>
      <c r="AA54" s="3" t="s">
        <v>414</v>
      </c>
      <c r="AB54" s="3" t="s">
        <v>414</v>
      </c>
      <c r="AC54" s="3" t="s">
        <v>414</v>
      </c>
      <c r="AD54" s="3" t="s">
        <v>414</v>
      </c>
      <c r="AE54" s="3" t="s">
        <v>98</v>
      </c>
      <c r="AF54" s="3" t="s">
        <v>99</v>
      </c>
      <c r="AG54" s="3" t="s">
        <v>99</v>
      </c>
      <c r="AH54" s="3" t="s">
        <v>100</v>
      </c>
    </row>
    <row r="55" spans="1:34" ht="45" customHeight="1" x14ac:dyDescent="0.25">
      <c r="A55" s="3" t="s">
        <v>415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416</v>
      </c>
      <c r="G55" s="3" t="s">
        <v>148</v>
      </c>
      <c r="H55" s="3" t="s">
        <v>148</v>
      </c>
      <c r="I55" s="3" t="s">
        <v>209</v>
      </c>
      <c r="J55" s="3" t="s">
        <v>417</v>
      </c>
      <c r="K55" s="3" t="s">
        <v>310</v>
      </c>
      <c r="L55" s="3" t="s">
        <v>418</v>
      </c>
      <c r="M55" s="3" t="s">
        <v>136</v>
      </c>
      <c r="N55" s="3" t="s">
        <v>419</v>
      </c>
      <c r="O55" s="3" t="s">
        <v>95</v>
      </c>
      <c r="P55" s="3" t="s">
        <v>420</v>
      </c>
      <c r="Q55" s="3" t="s">
        <v>95</v>
      </c>
      <c r="R55" s="3" t="s">
        <v>421</v>
      </c>
      <c r="S55" s="3" t="s">
        <v>421</v>
      </c>
      <c r="T55" s="3" t="s">
        <v>421</v>
      </c>
      <c r="U55" s="3" t="s">
        <v>421</v>
      </c>
      <c r="V55" s="3" t="s">
        <v>421</v>
      </c>
      <c r="W55" s="3" t="s">
        <v>421</v>
      </c>
      <c r="X55" s="3" t="s">
        <v>421</v>
      </c>
      <c r="Y55" s="3" t="s">
        <v>421</v>
      </c>
      <c r="Z55" s="3" t="s">
        <v>421</v>
      </c>
      <c r="AA55" s="3" t="s">
        <v>421</v>
      </c>
      <c r="AB55" s="3" t="s">
        <v>421</v>
      </c>
      <c r="AC55" s="3" t="s">
        <v>421</v>
      </c>
      <c r="AD55" s="3" t="s">
        <v>421</v>
      </c>
      <c r="AE55" s="3" t="s">
        <v>98</v>
      </c>
      <c r="AF55" s="3" t="s">
        <v>99</v>
      </c>
      <c r="AG55" s="3" t="s">
        <v>99</v>
      </c>
      <c r="AH55" s="3" t="s">
        <v>100</v>
      </c>
    </row>
    <row r="56" spans="1:34" ht="45" customHeight="1" x14ac:dyDescent="0.25">
      <c r="A56" s="3" t="s">
        <v>422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416</v>
      </c>
      <c r="G56" s="3" t="s">
        <v>148</v>
      </c>
      <c r="H56" s="3" t="s">
        <v>148</v>
      </c>
      <c r="I56" s="3" t="s">
        <v>423</v>
      </c>
      <c r="J56" s="3" t="s">
        <v>424</v>
      </c>
      <c r="K56" s="3" t="s">
        <v>425</v>
      </c>
      <c r="L56" s="3" t="s">
        <v>426</v>
      </c>
      <c r="M56" s="3" t="s">
        <v>136</v>
      </c>
      <c r="N56" s="3" t="s">
        <v>419</v>
      </c>
      <c r="O56" s="3" t="s">
        <v>95</v>
      </c>
      <c r="P56" s="3" t="s">
        <v>420</v>
      </c>
      <c r="Q56" s="3" t="s">
        <v>95</v>
      </c>
      <c r="R56" s="3" t="s">
        <v>427</v>
      </c>
      <c r="S56" s="3" t="s">
        <v>427</v>
      </c>
      <c r="T56" s="3" t="s">
        <v>427</v>
      </c>
      <c r="U56" s="3" t="s">
        <v>427</v>
      </c>
      <c r="V56" s="3" t="s">
        <v>427</v>
      </c>
      <c r="W56" s="3" t="s">
        <v>427</v>
      </c>
      <c r="X56" s="3" t="s">
        <v>427</v>
      </c>
      <c r="Y56" s="3" t="s">
        <v>427</v>
      </c>
      <c r="Z56" s="3" t="s">
        <v>427</v>
      </c>
      <c r="AA56" s="3" t="s">
        <v>427</v>
      </c>
      <c r="AB56" s="3" t="s">
        <v>427</v>
      </c>
      <c r="AC56" s="3" t="s">
        <v>427</v>
      </c>
      <c r="AD56" s="3" t="s">
        <v>427</v>
      </c>
      <c r="AE56" s="3" t="s">
        <v>98</v>
      </c>
      <c r="AF56" s="3" t="s">
        <v>99</v>
      </c>
      <c r="AG56" s="3" t="s">
        <v>99</v>
      </c>
      <c r="AH56" s="3" t="s">
        <v>100</v>
      </c>
    </row>
    <row r="57" spans="1:34" ht="45" customHeight="1" x14ac:dyDescent="0.25">
      <c r="A57" s="3" t="s">
        <v>428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429</v>
      </c>
      <c r="G57" s="3" t="s">
        <v>430</v>
      </c>
      <c r="H57" s="3" t="s">
        <v>430</v>
      </c>
      <c r="I57" s="3" t="s">
        <v>170</v>
      </c>
      <c r="J57" s="3" t="s">
        <v>431</v>
      </c>
      <c r="K57" s="3" t="s">
        <v>432</v>
      </c>
      <c r="L57" s="3" t="s">
        <v>433</v>
      </c>
      <c r="M57" s="3" t="s">
        <v>136</v>
      </c>
      <c r="N57" s="3" t="s">
        <v>434</v>
      </c>
      <c r="O57" s="3" t="s">
        <v>95</v>
      </c>
      <c r="P57" s="3" t="s">
        <v>435</v>
      </c>
      <c r="Q57" s="3" t="s">
        <v>95</v>
      </c>
      <c r="R57" s="3" t="s">
        <v>436</v>
      </c>
      <c r="S57" s="3" t="s">
        <v>436</v>
      </c>
      <c r="T57" s="3" t="s">
        <v>436</v>
      </c>
      <c r="U57" s="3" t="s">
        <v>436</v>
      </c>
      <c r="V57" s="3" t="s">
        <v>436</v>
      </c>
      <c r="W57" s="3" t="s">
        <v>436</v>
      </c>
      <c r="X57" s="3" t="s">
        <v>436</v>
      </c>
      <c r="Y57" s="3" t="s">
        <v>436</v>
      </c>
      <c r="Z57" s="3" t="s">
        <v>436</v>
      </c>
      <c r="AA57" s="3" t="s">
        <v>436</v>
      </c>
      <c r="AB57" s="3" t="s">
        <v>436</v>
      </c>
      <c r="AC57" s="3" t="s">
        <v>436</v>
      </c>
      <c r="AD57" s="3" t="s">
        <v>436</v>
      </c>
      <c r="AE57" s="3" t="s">
        <v>98</v>
      </c>
      <c r="AF57" s="3" t="s">
        <v>99</v>
      </c>
      <c r="AG57" s="3" t="s">
        <v>99</v>
      </c>
      <c r="AH57" s="3" t="s">
        <v>100</v>
      </c>
    </row>
    <row r="58" spans="1:34" ht="45" customHeight="1" x14ac:dyDescent="0.25">
      <c r="A58" s="3" t="s">
        <v>437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438</v>
      </c>
      <c r="G58" s="3" t="s">
        <v>439</v>
      </c>
      <c r="H58" s="3" t="s">
        <v>439</v>
      </c>
      <c r="I58" s="3" t="s">
        <v>440</v>
      </c>
      <c r="J58" s="3" t="s">
        <v>441</v>
      </c>
      <c r="K58" s="3" t="s">
        <v>277</v>
      </c>
      <c r="L58" s="3" t="s">
        <v>442</v>
      </c>
      <c r="M58" s="3" t="s">
        <v>136</v>
      </c>
      <c r="N58" s="3" t="s">
        <v>443</v>
      </c>
      <c r="O58" s="3" t="s">
        <v>95</v>
      </c>
      <c r="P58" s="3" t="s">
        <v>444</v>
      </c>
      <c r="Q58" s="3" t="s">
        <v>95</v>
      </c>
      <c r="R58" s="3" t="s">
        <v>445</v>
      </c>
      <c r="S58" s="3" t="s">
        <v>445</v>
      </c>
      <c r="T58" s="3" t="s">
        <v>445</v>
      </c>
      <c r="U58" s="3" t="s">
        <v>445</v>
      </c>
      <c r="V58" s="3" t="s">
        <v>445</v>
      </c>
      <c r="W58" s="3" t="s">
        <v>445</v>
      </c>
      <c r="X58" s="3" t="s">
        <v>445</v>
      </c>
      <c r="Y58" s="3" t="s">
        <v>445</v>
      </c>
      <c r="Z58" s="3" t="s">
        <v>445</v>
      </c>
      <c r="AA58" s="3" t="s">
        <v>445</v>
      </c>
      <c r="AB58" s="3" t="s">
        <v>445</v>
      </c>
      <c r="AC58" s="3" t="s">
        <v>445</v>
      </c>
      <c r="AD58" s="3" t="s">
        <v>445</v>
      </c>
      <c r="AE58" s="3" t="s">
        <v>98</v>
      </c>
      <c r="AF58" s="3" t="s">
        <v>99</v>
      </c>
      <c r="AG58" s="3" t="s">
        <v>99</v>
      </c>
      <c r="AH58" s="3" t="s">
        <v>100</v>
      </c>
    </row>
    <row r="59" spans="1:34" ht="45" customHeight="1" x14ac:dyDescent="0.25">
      <c r="A59" s="3" t="s">
        <v>446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407</v>
      </c>
      <c r="G59" s="3" t="s">
        <v>439</v>
      </c>
      <c r="H59" s="3" t="s">
        <v>439</v>
      </c>
      <c r="I59" s="3" t="s">
        <v>209</v>
      </c>
      <c r="J59" s="3" t="s">
        <v>447</v>
      </c>
      <c r="K59" s="3" t="s">
        <v>448</v>
      </c>
      <c r="L59" s="3" t="s">
        <v>448</v>
      </c>
      <c r="M59" s="3" t="s">
        <v>136</v>
      </c>
      <c r="N59" s="3" t="s">
        <v>412</v>
      </c>
      <c r="O59" s="3" t="s">
        <v>95</v>
      </c>
      <c r="P59" s="3" t="s">
        <v>413</v>
      </c>
      <c r="Q59" s="3" t="s">
        <v>95</v>
      </c>
      <c r="R59" s="3" t="s">
        <v>449</v>
      </c>
      <c r="S59" s="3" t="s">
        <v>449</v>
      </c>
      <c r="T59" s="3" t="s">
        <v>449</v>
      </c>
      <c r="U59" s="3" t="s">
        <v>449</v>
      </c>
      <c r="V59" s="3" t="s">
        <v>449</v>
      </c>
      <c r="W59" s="3" t="s">
        <v>449</v>
      </c>
      <c r="X59" s="3" t="s">
        <v>449</v>
      </c>
      <c r="Y59" s="3" t="s">
        <v>449</v>
      </c>
      <c r="Z59" s="3" t="s">
        <v>449</v>
      </c>
      <c r="AA59" s="3" t="s">
        <v>449</v>
      </c>
      <c r="AB59" s="3" t="s">
        <v>449</v>
      </c>
      <c r="AC59" s="3" t="s">
        <v>449</v>
      </c>
      <c r="AD59" s="3" t="s">
        <v>449</v>
      </c>
      <c r="AE59" s="3" t="s">
        <v>98</v>
      </c>
      <c r="AF59" s="3" t="s">
        <v>99</v>
      </c>
      <c r="AG59" s="3" t="s">
        <v>99</v>
      </c>
      <c r="AH59" s="3" t="s">
        <v>100</v>
      </c>
    </row>
    <row r="60" spans="1:34" ht="45" customHeight="1" x14ac:dyDescent="0.25">
      <c r="A60" s="3" t="s">
        <v>450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438</v>
      </c>
      <c r="G60" s="3" t="s">
        <v>439</v>
      </c>
      <c r="H60" s="3" t="s">
        <v>439</v>
      </c>
      <c r="I60" s="3" t="s">
        <v>440</v>
      </c>
      <c r="J60" s="3" t="s">
        <v>451</v>
      </c>
      <c r="K60" s="3" t="s">
        <v>452</v>
      </c>
      <c r="L60" s="3" t="s">
        <v>453</v>
      </c>
      <c r="M60" s="3" t="s">
        <v>136</v>
      </c>
      <c r="N60" s="3" t="s">
        <v>443</v>
      </c>
      <c r="O60" s="3" t="s">
        <v>95</v>
      </c>
      <c r="P60" s="3" t="s">
        <v>444</v>
      </c>
      <c r="Q60" s="3" t="s">
        <v>95</v>
      </c>
      <c r="R60" s="3" t="s">
        <v>454</v>
      </c>
      <c r="S60" s="3" t="s">
        <v>454</v>
      </c>
      <c r="T60" s="3" t="s">
        <v>454</v>
      </c>
      <c r="U60" s="3" t="s">
        <v>454</v>
      </c>
      <c r="V60" s="3" t="s">
        <v>454</v>
      </c>
      <c r="W60" s="3" t="s">
        <v>454</v>
      </c>
      <c r="X60" s="3" t="s">
        <v>454</v>
      </c>
      <c r="Y60" s="3" t="s">
        <v>454</v>
      </c>
      <c r="Z60" s="3" t="s">
        <v>454</v>
      </c>
      <c r="AA60" s="3" t="s">
        <v>454</v>
      </c>
      <c r="AB60" s="3" t="s">
        <v>454</v>
      </c>
      <c r="AC60" s="3" t="s">
        <v>454</v>
      </c>
      <c r="AD60" s="3" t="s">
        <v>454</v>
      </c>
      <c r="AE60" s="3" t="s">
        <v>98</v>
      </c>
      <c r="AF60" s="3" t="s">
        <v>99</v>
      </c>
      <c r="AG60" s="3" t="s">
        <v>99</v>
      </c>
      <c r="AH60" s="3" t="s">
        <v>100</v>
      </c>
    </row>
    <row r="61" spans="1:34" ht="45" customHeight="1" x14ac:dyDescent="0.25">
      <c r="A61" s="3" t="s">
        <v>455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438</v>
      </c>
      <c r="G61" s="3" t="s">
        <v>439</v>
      </c>
      <c r="H61" s="3" t="s">
        <v>439</v>
      </c>
      <c r="I61" s="3" t="s">
        <v>456</v>
      </c>
      <c r="J61" s="3" t="s">
        <v>456</v>
      </c>
      <c r="K61" s="3" t="s">
        <v>456</v>
      </c>
      <c r="L61" s="3" t="s">
        <v>456</v>
      </c>
      <c r="M61" s="3" t="s">
        <v>457</v>
      </c>
      <c r="N61" s="3" t="s">
        <v>443</v>
      </c>
      <c r="O61" s="3" t="s">
        <v>95</v>
      </c>
      <c r="P61" s="3" t="s">
        <v>444</v>
      </c>
      <c r="Q61" s="3" t="s">
        <v>95</v>
      </c>
      <c r="R61" s="3" t="s">
        <v>458</v>
      </c>
      <c r="S61" s="3" t="s">
        <v>458</v>
      </c>
      <c r="T61" s="3" t="s">
        <v>458</v>
      </c>
      <c r="U61" s="3" t="s">
        <v>458</v>
      </c>
      <c r="V61" s="3" t="s">
        <v>458</v>
      </c>
      <c r="W61" s="3" t="s">
        <v>458</v>
      </c>
      <c r="X61" s="3" t="s">
        <v>458</v>
      </c>
      <c r="Y61" s="3" t="s">
        <v>458</v>
      </c>
      <c r="Z61" s="3" t="s">
        <v>458</v>
      </c>
      <c r="AA61" s="3" t="s">
        <v>458</v>
      </c>
      <c r="AB61" s="3" t="s">
        <v>458</v>
      </c>
      <c r="AC61" s="3" t="s">
        <v>458</v>
      </c>
      <c r="AD61" s="3" t="s">
        <v>458</v>
      </c>
      <c r="AE61" s="3" t="s">
        <v>98</v>
      </c>
      <c r="AF61" s="3" t="s">
        <v>99</v>
      </c>
      <c r="AG61" s="3" t="s">
        <v>99</v>
      </c>
      <c r="AH61" s="3" t="s">
        <v>100</v>
      </c>
    </row>
    <row r="62" spans="1:34" ht="45" customHeight="1" x14ac:dyDescent="0.25">
      <c r="A62" s="3" t="s">
        <v>459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438</v>
      </c>
      <c r="G62" s="3" t="s">
        <v>439</v>
      </c>
      <c r="H62" s="3" t="s">
        <v>439</v>
      </c>
      <c r="I62" s="3" t="s">
        <v>98</v>
      </c>
      <c r="J62" s="3" t="s">
        <v>460</v>
      </c>
      <c r="K62" s="3" t="s">
        <v>220</v>
      </c>
      <c r="L62" s="3" t="s">
        <v>129</v>
      </c>
      <c r="M62" s="3" t="s">
        <v>136</v>
      </c>
      <c r="N62" s="3" t="s">
        <v>443</v>
      </c>
      <c r="O62" s="3" t="s">
        <v>95</v>
      </c>
      <c r="P62" s="3" t="s">
        <v>444</v>
      </c>
      <c r="Q62" s="3" t="s">
        <v>95</v>
      </c>
      <c r="R62" s="3" t="s">
        <v>461</v>
      </c>
      <c r="S62" s="3" t="s">
        <v>461</v>
      </c>
      <c r="T62" s="3" t="s">
        <v>461</v>
      </c>
      <c r="U62" s="3" t="s">
        <v>461</v>
      </c>
      <c r="V62" s="3" t="s">
        <v>461</v>
      </c>
      <c r="W62" s="3" t="s">
        <v>461</v>
      </c>
      <c r="X62" s="3" t="s">
        <v>461</v>
      </c>
      <c r="Y62" s="3" t="s">
        <v>461</v>
      </c>
      <c r="Z62" s="3" t="s">
        <v>461</v>
      </c>
      <c r="AA62" s="3" t="s">
        <v>461</v>
      </c>
      <c r="AB62" s="3" t="s">
        <v>461</v>
      </c>
      <c r="AC62" s="3" t="s">
        <v>461</v>
      </c>
      <c r="AD62" s="3" t="s">
        <v>461</v>
      </c>
      <c r="AE62" s="3" t="s">
        <v>98</v>
      </c>
      <c r="AF62" s="3" t="s">
        <v>99</v>
      </c>
      <c r="AG62" s="3" t="s">
        <v>99</v>
      </c>
      <c r="AH62" s="3" t="s">
        <v>100</v>
      </c>
    </row>
    <row r="63" spans="1:34" ht="45" customHeight="1" x14ac:dyDescent="0.25">
      <c r="A63" s="3" t="s">
        <v>462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438</v>
      </c>
      <c r="G63" s="3" t="s">
        <v>439</v>
      </c>
      <c r="H63" s="3" t="s">
        <v>439</v>
      </c>
      <c r="I63" s="3" t="s">
        <v>253</v>
      </c>
      <c r="J63" s="3" t="s">
        <v>463</v>
      </c>
      <c r="K63" s="3" t="s">
        <v>464</v>
      </c>
      <c r="L63" s="3" t="s">
        <v>229</v>
      </c>
      <c r="M63" s="3" t="s">
        <v>136</v>
      </c>
      <c r="N63" s="3" t="s">
        <v>443</v>
      </c>
      <c r="O63" s="3" t="s">
        <v>95</v>
      </c>
      <c r="P63" s="3" t="s">
        <v>444</v>
      </c>
      <c r="Q63" s="3" t="s">
        <v>95</v>
      </c>
      <c r="R63" s="3" t="s">
        <v>465</v>
      </c>
      <c r="S63" s="3" t="s">
        <v>465</v>
      </c>
      <c r="T63" s="3" t="s">
        <v>465</v>
      </c>
      <c r="U63" s="3" t="s">
        <v>465</v>
      </c>
      <c r="V63" s="3" t="s">
        <v>465</v>
      </c>
      <c r="W63" s="3" t="s">
        <v>465</v>
      </c>
      <c r="X63" s="3" t="s">
        <v>465</v>
      </c>
      <c r="Y63" s="3" t="s">
        <v>465</v>
      </c>
      <c r="Z63" s="3" t="s">
        <v>465</v>
      </c>
      <c r="AA63" s="3" t="s">
        <v>465</v>
      </c>
      <c r="AB63" s="3" t="s">
        <v>465</v>
      </c>
      <c r="AC63" s="3" t="s">
        <v>465</v>
      </c>
      <c r="AD63" s="3" t="s">
        <v>465</v>
      </c>
      <c r="AE63" s="3" t="s">
        <v>98</v>
      </c>
      <c r="AF63" s="3" t="s">
        <v>99</v>
      </c>
      <c r="AG63" s="3" t="s">
        <v>99</v>
      </c>
      <c r="AH63" s="3" t="s">
        <v>100</v>
      </c>
    </row>
    <row r="64" spans="1:34" ht="45" customHeight="1" x14ac:dyDescent="0.25">
      <c r="A64" s="3" t="s">
        <v>466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438</v>
      </c>
      <c r="G64" s="3" t="s">
        <v>439</v>
      </c>
      <c r="H64" s="3" t="s">
        <v>439</v>
      </c>
      <c r="I64" s="3" t="s">
        <v>253</v>
      </c>
      <c r="J64" s="3" t="s">
        <v>467</v>
      </c>
      <c r="K64" s="3" t="s">
        <v>410</v>
      </c>
      <c r="L64" s="3" t="s">
        <v>468</v>
      </c>
      <c r="M64" s="3" t="s">
        <v>136</v>
      </c>
      <c r="N64" s="3" t="s">
        <v>443</v>
      </c>
      <c r="O64" s="3" t="s">
        <v>95</v>
      </c>
      <c r="P64" s="3" t="s">
        <v>444</v>
      </c>
      <c r="Q64" s="3" t="s">
        <v>95</v>
      </c>
      <c r="R64" s="3" t="s">
        <v>469</v>
      </c>
      <c r="S64" s="3" t="s">
        <v>469</v>
      </c>
      <c r="T64" s="3" t="s">
        <v>469</v>
      </c>
      <c r="U64" s="3" t="s">
        <v>469</v>
      </c>
      <c r="V64" s="3" t="s">
        <v>469</v>
      </c>
      <c r="W64" s="3" t="s">
        <v>469</v>
      </c>
      <c r="X64" s="3" t="s">
        <v>469</v>
      </c>
      <c r="Y64" s="3" t="s">
        <v>469</v>
      </c>
      <c r="Z64" s="3" t="s">
        <v>469</v>
      </c>
      <c r="AA64" s="3" t="s">
        <v>469</v>
      </c>
      <c r="AB64" s="3" t="s">
        <v>469</v>
      </c>
      <c r="AC64" s="3" t="s">
        <v>469</v>
      </c>
      <c r="AD64" s="3" t="s">
        <v>469</v>
      </c>
      <c r="AE64" s="3" t="s">
        <v>98</v>
      </c>
      <c r="AF64" s="3" t="s">
        <v>99</v>
      </c>
      <c r="AG64" s="3" t="s">
        <v>99</v>
      </c>
      <c r="AH64" s="3" t="s">
        <v>100</v>
      </c>
    </row>
    <row r="65" spans="1:34" ht="45" customHeight="1" x14ac:dyDescent="0.25">
      <c r="A65" s="3" t="s">
        <v>470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438</v>
      </c>
      <c r="G65" s="3" t="s">
        <v>439</v>
      </c>
      <c r="H65" s="3" t="s">
        <v>439</v>
      </c>
      <c r="I65" s="3" t="s">
        <v>423</v>
      </c>
      <c r="J65" s="3" t="s">
        <v>471</v>
      </c>
      <c r="K65" s="3" t="s">
        <v>410</v>
      </c>
      <c r="L65" s="3" t="s">
        <v>472</v>
      </c>
      <c r="M65" s="3" t="s">
        <v>136</v>
      </c>
      <c r="N65" s="3" t="s">
        <v>443</v>
      </c>
      <c r="O65" s="3" t="s">
        <v>95</v>
      </c>
      <c r="P65" s="3" t="s">
        <v>444</v>
      </c>
      <c r="Q65" s="3" t="s">
        <v>95</v>
      </c>
      <c r="R65" s="3" t="s">
        <v>473</v>
      </c>
      <c r="S65" s="3" t="s">
        <v>473</v>
      </c>
      <c r="T65" s="3" t="s">
        <v>473</v>
      </c>
      <c r="U65" s="3" t="s">
        <v>473</v>
      </c>
      <c r="V65" s="3" t="s">
        <v>473</v>
      </c>
      <c r="W65" s="3" t="s">
        <v>473</v>
      </c>
      <c r="X65" s="3" t="s">
        <v>473</v>
      </c>
      <c r="Y65" s="3" t="s">
        <v>473</v>
      </c>
      <c r="Z65" s="3" t="s">
        <v>473</v>
      </c>
      <c r="AA65" s="3" t="s">
        <v>473</v>
      </c>
      <c r="AB65" s="3" t="s">
        <v>473</v>
      </c>
      <c r="AC65" s="3" t="s">
        <v>473</v>
      </c>
      <c r="AD65" s="3" t="s">
        <v>473</v>
      </c>
      <c r="AE65" s="3" t="s">
        <v>98</v>
      </c>
      <c r="AF65" s="3" t="s">
        <v>99</v>
      </c>
      <c r="AG65" s="3" t="s">
        <v>99</v>
      </c>
      <c r="AH65" s="3" t="s">
        <v>100</v>
      </c>
    </row>
    <row r="66" spans="1:34" ht="45" customHeight="1" x14ac:dyDescent="0.25">
      <c r="A66" s="3" t="s">
        <v>474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438</v>
      </c>
      <c r="G66" s="3" t="s">
        <v>439</v>
      </c>
      <c r="H66" s="3" t="s">
        <v>439</v>
      </c>
      <c r="I66" s="3" t="s">
        <v>253</v>
      </c>
      <c r="J66" s="3" t="s">
        <v>475</v>
      </c>
      <c r="K66" s="3" t="s">
        <v>129</v>
      </c>
      <c r="L66" s="3" t="s">
        <v>476</v>
      </c>
      <c r="M66" s="3" t="s">
        <v>136</v>
      </c>
      <c r="N66" s="3" t="s">
        <v>443</v>
      </c>
      <c r="O66" s="3" t="s">
        <v>95</v>
      </c>
      <c r="P66" s="3" t="s">
        <v>444</v>
      </c>
      <c r="Q66" s="3" t="s">
        <v>95</v>
      </c>
      <c r="R66" s="3" t="s">
        <v>477</v>
      </c>
      <c r="S66" s="3" t="s">
        <v>477</v>
      </c>
      <c r="T66" s="3" t="s">
        <v>477</v>
      </c>
      <c r="U66" s="3" t="s">
        <v>477</v>
      </c>
      <c r="V66" s="3" t="s">
        <v>477</v>
      </c>
      <c r="W66" s="3" t="s">
        <v>477</v>
      </c>
      <c r="X66" s="3" t="s">
        <v>477</v>
      </c>
      <c r="Y66" s="3" t="s">
        <v>477</v>
      </c>
      <c r="Z66" s="3" t="s">
        <v>477</v>
      </c>
      <c r="AA66" s="3" t="s">
        <v>477</v>
      </c>
      <c r="AB66" s="3" t="s">
        <v>477</v>
      </c>
      <c r="AC66" s="3" t="s">
        <v>477</v>
      </c>
      <c r="AD66" s="3" t="s">
        <v>477</v>
      </c>
      <c r="AE66" s="3" t="s">
        <v>98</v>
      </c>
      <c r="AF66" s="3" t="s">
        <v>99</v>
      </c>
      <c r="AG66" s="3" t="s">
        <v>99</v>
      </c>
      <c r="AH66" s="3" t="s">
        <v>100</v>
      </c>
    </row>
    <row r="67" spans="1:34" ht="45" customHeight="1" x14ac:dyDescent="0.25">
      <c r="A67" s="3" t="s">
        <v>478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438</v>
      </c>
      <c r="G67" s="3" t="s">
        <v>439</v>
      </c>
      <c r="H67" s="3" t="s">
        <v>439</v>
      </c>
      <c r="I67" s="3" t="s">
        <v>345</v>
      </c>
      <c r="J67" s="3" t="s">
        <v>479</v>
      </c>
      <c r="K67" s="3" t="s">
        <v>480</v>
      </c>
      <c r="L67" s="3" t="s">
        <v>481</v>
      </c>
      <c r="M67" s="3" t="s">
        <v>136</v>
      </c>
      <c r="N67" s="3" t="s">
        <v>443</v>
      </c>
      <c r="O67" s="3" t="s">
        <v>95</v>
      </c>
      <c r="P67" s="3" t="s">
        <v>444</v>
      </c>
      <c r="Q67" s="3" t="s">
        <v>95</v>
      </c>
      <c r="R67" s="3" t="s">
        <v>482</v>
      </c>
      <c r="S67" s="3" t="s">
        <v>482</v>
      </c>
      <c r="T67" s="3" t="s">
        <v>482</v>
      </c>
      <c r="U67" s="3" t="s">
        <v>482</v>
      </c>
      <c r="V67" s="3" t="s">
        <v>482</v>
      </c>
      <c r="W67" s="3" t="s">
        <v>482</v>
      </c>
      <c r="X67" s="3" t="s">
        <v>482</v>
      </c>
      <c r="Y67" s="3" t="s">
        <v>482</v>
      </c>
      <c r="Z67" s="3" t="s">
        <v>482</v>
      </c>
      <c r="AA67" s="3" t="s">
        <v>482</v>
      </c>
      <c r="AB67" s="3" t="s">
        <v>482</v>
      </c>
      <c r="AC67" s="3" t="s">
        <v>482</v>
      </c>
      <c r="AD67" s="3" t="s">
        <v>482</v>
      </c>
      <c r="AE67" s="3" t="s">
        <v>98</v>
      </c>
      <c r="AF67" s="3" t="s">
        <v>99</v>
      </c>
      <c r="AG67" s="3" t="s">
        <v>99</v>
      </c>
      <c r="AH67" s="3" t="s">
        <v>100</v>
      </c>
    </row>
    <row r="68" spans="1:34" ht="45" customHeight="1" x14ac:dyDescent="0.25">
      <c r="A68" s="3" t="s">
        <v>483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438</v>
      </c>
      <c r="G68" s="3" t="s">
        <v>439</v>
      </c>
      <c r="H68" s="3" t="s">
        <v>439</v>
      </c>
      <c r="I68" s="3" t="s">
        <v>170</v>
      </c>
      <c r="J68" s="3" t="s">
        <v>484</v>
      </c>
      <c r="K68" s="3" t="s">
        <v>485</v>
      </c>
      <c r="L68" s="3" t="s">
        <v>486</v>
      </c>
      <c r="M68" s="3" t="s">
        <v>136</v>
      </c>
      <c r="N68" s="3" t="s">
        <v>443</v>
      </c>
      <c r="O68" s="3" t="s">
        <v>95</v>
      </c>
      <c r="P68" s="3" t="s">
        <v>444</v>
      </c>
      <c r="Q68" s="3" t="s">
        <v>95</v>
      </c>
      <c r="R68" s="3" t="s">
        <v>487</v>
      </c>
      <c r="S68" s="3" t="s">
        <v>487</v>
      </c>
      <c r="T68" s="3" t="s">
        <v>487</v>
      </c>
      <c r="U68" s="3" t="s">
        <v>487</v>
      </c>
      <c r="V68" s="3" t="s">
        <v>487</v>
      </c>
      <c r="W68" s="3" t="s">
        <v>487</v>
      </c>
      <c r="X68" s="3" t="s">
        <v>487</v>
      </c>
      <c r="Y68" s="3" t="s">
        <v>487</v>
      </c>
      <c r="Z68" s="3" t="s">
        <v>487</v>
      </c>
      <c r="AA68" s="3" t="s">
        <v>487</v>
      </c>
      <c r="AB68" s="3" t="s">
        <v>487</v>
      </c>
      <c r="AC68" s="3" t="s">
        <v>487</v>
      </c>
      <c r="AD68" s="3" t="s">
        <v>487</v>
      </c>
      <c r="AE68" s="3" t="s">
        <v>98</v>
      </c>
      <c r="AF68" s="3" t="s">
        <v>99</v>
      </c>
      <c r="AG68" s="3" t="s">
        <v>99</v>
      </c>
      <c r="AH68" s="3" t="s">
        <v>100</v>
      </c>
    </row>
    <row r="69" spans="1:34" ht="45" customHeight="1" x14ac:dyDescent="0.25">
      <c r="A69" s="3" t="s">
        <v>488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438</v>
      </c>
      <c r="G69" s="3" t="s">
        <v>439</v>
      </c>
      <c r="H69" s="3" t="s">
        <v>439</v>
      </c>
      <c r="I69" s="3" t="s">
        <v>423</v>
      </c>
      <c r="J69" s="3" t="s">
        <v>489</v>
      </c>
      <c r="K69" s="3" t="s">
        <v>490</v>
      </c>
      <c r="L69" s="3" t="s">
        <v>491</v>
      </c>
      <c r="M69" s="3" t="s">
        <v>136</v>
      </c>
      <c r="N69" s="3" t="s">
        <v>443</v>
      </c>
      <c r="O69" s="3" t="s">
        <v>95</v>
      </c>
      <c r="P69" s="3" t="s">
        <v>444</v>
      </c>
      <c r="Q69" s="3" t="s">
        <v>95</v>
      </c>
      <c r="R69" s="3" t="s">
        <v>492</v>
      </c>
      <c r="S69" s="3" t="s">
        <v>492</v>
      </c>
      <c r="T69" s="3" t="s">
        <v>492</v>
      </c>
      <c r="U69" s="3" t="s">
        <v>492</v>
      </c>
      <c r="V69" s="3" t="s">
        <v>492</v>
      </c>
      <c r="W69" s="3" t="s">
        <v>492</v>
      </c>
      <c r="X69" s="3" t="s">
        <v>492</v>
      </c>
      <c r="Y69" s="3" t="s">
        <v>492</v>
      </c>
      <c r="Z69" s="3" t="s">
        <v>492</v>
      </c>
      <c r="AA69" s="3" t="s">
        <v>492</v>
      </c>
      <c r="AB69" s="3" t="s">
        <v>492</v>
      </c>
      <c r="AC69" s="3" t="s">
        <v>492</v>
      </c>
      <c r="AD69" s="3" t="s">
        <v>492</v>
      </c>
      <c r="AE69" s="3" t="s">
        <v>98</v>
      </c>
      <c r="AF69" s="3" t="s">
        <v>99</v>
      </c>
      <c r="AG69" s="3" t="s">
        <v>99</v>
      </c>
      <c r="AH69" s="3" t="s">
        <v>100</v>
      </c>
    </row>
    <row r="70" spans="1:34" ht="45" customHeight="1" x14ac:dyDescent="0.25">
      <c r="A70" s="3" t="s">
        <v>493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438</v>
      </c>
      <c r="G70" s="3" t="s">
        <v>439</v>
      </c>
      <c r="H70" s="3" t="s">
        <v>439</v>
      </c>
      <c r="I70" s="3" t="s">
        <v>440</v>
      </c>
      <c r="J70" s="3" t="s">
        <v>494</v>
      </c>
      <c r="K70" s="3" t="s">
        <v>271</v>
      </c>
      <c r="L70" s="3" t="s">
        <v>448</v>
      </c>
      <c r="M70" s="3" t="s">
        <v>136</v>
      </c>
      <c r="N70" s="3" t="s">
        <v>443</v>
      </c>
      <c r="O70" s="3" t="s">
        <v>95</v>
      </c>
      <c r="P70" s="3" t="s">
        <v>444</v>
      </c>
      <c r="Q70" s="3" t="s">
        <v>95</v>
      </c>
      <c r="R70" s="3" t="s">
        <v>495</v>
      </c>
      <c r="S70" s="3" t="s">
        <v>495</v>
      </c>
      <c r="T70" s="3" t="s">
        <v>495</v>
      </c>
      <c r="U70" s="3" t="s">
        <v>495</v>
      </c>
      <c r="V70" s="3" t="s">
        <v>495</v>
      </c>
      <c r="W70" s="3" t="s">
        <v>495</v>
      </c>
      <c r="X70" s="3" t="s">
        <v>495</v>
      </c>
      <c r="Y70" s="3" t="s">
        <v>495</v>
      </c>
      <c r="Z70" s="3" t="s">
        <v>495</v>
      </c>
      <c r="AA70" s="3" t="s">
        <v>495</v>
      </c>
      <c r="AB70" s="3" t="s">
        <v>495</v>
      </c>
      <c r="AC70" s="3" t="s">
        <v>495</v>
      </c>
      <c r="AD70" s="3" t="s">
        <v>495</v>
      </c>
      <c r="AE70" s="3" t="s">
        <v>98</v>
      </c>
      <c r="AF70" s="3" t="s">
        <v>99</v>
      </c>
      <c r="AG70" s="3" t="s">
        <v>99</v>
      </c>
      <c r="AH70" s="3" t="s">
        <v>100</v>
      </c>
    </row>
    <row r="71" spans="1:34" ht="45" customHeight="1" x14ac:dyDescent="0.25">
      <c r="A71" s="3" t="s">
        <v>496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438</v>
      </c>
      <c r="G71" s="3" t="s">
        <v>439</v>
      </c>
      <c r="H71" s="3" t="s">
        <v>439</v>
      </c>
      <c r="I71" s="3" t="s">
        <v>253</v>
      </c>
      <c r="J71" s="3" t="s">
        <v>497</v>
      </c>
      <c r="K71" s="3" t="s">
        <v>468</v>
      </c>
      <c r="L71" s="3" t="s">
        <v>498</v>
      </c>
      <c r="M71" s="3" t="s">
        <v>136</v>
      </c>
      <c r="N71" s="3" t="s">
        <v>443</v>
      </c>
      <c r="O71" s="3" t="s">
        <v>95</v>
      </c>
      <c r="P71" s="3" t="s">
        <v>444</v>
      </c>
      <c r="Q71" s="3" t="s">
        <v>95</v>
      </c>
      <c r="R71" s="3" t="s">
        <v>499</v>
      </c>
      <c r="S71" s="3" t="s">
        <v>499</v>
      </c>
      <c r="T71" s="3" t="s">
        <v>499</v>
      </c>
      <c r="U71" s="3" t="s">
        <v>499</v>
      </c>
      <c r="V71" s="3" t="s">
        <v>499</v>
      </c>
      <c r="W71" s="3" t="s">
        <v>499</v>
      </c>
      <c r="X71" s="3" t="s">
        <v>499</v>
      </c>
      <c r="Y71" s="3" t="s">
        <v>499</v>
      </c>
      <c r="Z71" s="3" t="s">
        <v>499</v>
      </c>
      <c r="AA71" s="3" t="s">
        <v>499</v>
      </c>
      <c r="AB71" s="3" t="s">
        <v>499</v>
      </c>
      <c r="AC71" s="3" t="s">
        <v>499</v>
      </c>
      <c r="AD71" s="3" t="s">
        <v>499</v>
      </c>
      <c r="AE71" s="3" t="s">
        <v>98</v>
      </c>
      <c r="AF71" s="3" t="s">
        <v>99</v>
      </c>
      <c r="AG71" s="3" t="s">
        <v>99</v>
      </c>
      <c r="AH71" s="3" t="s">
        <v>100</v>
      </c>
    </row>
    <row r="72" spans="1:34" ht="45" customHeight="1" x14ac:dyDescent="0.25">
      <c r="A72" s="3" t="s">
        <v>500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501</v>
      </c>
      <c r="G72" s="3" t="s">
        <v>502</v>
      </c>
      <c r="H72" s="3" t="s">
        <v>502</v>
      </c>
      <c r="I72" s="3" t="s">
        <v>170</v>
      </c>
      <c r="J72" s="3" t="s">
        <v>503</v>
      </c>
      <c r="K72" s="3" t="s">
        <v>504</v>
      </c>
      <c r="L72" s="3" t="s">
        <v>410</v>
      </c>
      <c r="M72" s="3" t="s">
        <v>136</v>
      </c>
      <c r="N72" s="3" t="s">
        <v>505</v>
      </c>
      <c r="O72" s="3" t="s">
        <v>95</v>
      </c>
      <c r="P72" s="3" t="s">
        <v>506</v>
      </c>
      <c r="Q72" s="3" t="s">
        <v>95</v>
      </c>
      <c r="R72" s="3" t="s">
        <v>507</v>
      </c>
      <c r="S72" s="3" t="s">
        <v>507</v>
      </c>
      <c r="T72" s="3" t="s">
        <v>507</v>
      </c>
      <c r="U72" s="3" t="s">
        <v>507</v>
      </c>
      <c r="V72" s="3" t="s">
        <v>507</v>
      </c>
      <c r="W72" s="3" t="s">
        <v>507</v>
      </c>
      <c r="X72" s="3" t="s">
        <v>507</v>
      </c>
      <c r="Y72" s="3" t="s">
        <v>507</v>
      </c>
      <c r="Z72" s="3" t="s">
        <v>507</v>
      </c>
      <c r="AA72" s="3" t="s">
        <v>507</v>
      </c>
      <c r="AB72" s="3" t="s">
        <v>507</v>
      </c>
      <c r="AC72" s="3" t="s">
        <v>507</v>
      </c>
      <c r="AD72" s="3" t="s">
        <v>507</v>
      </c>
      <c r="AE72" s="3" t="s">
        <v>98</v>
      </c>
      <c r="AF72" s="3" t="s">
        <v>99</v>
      </c>
      <c r="AG72" s="3" t="s">
        <v>99</v>
      </c>
      <c r="AH72" s="3" t="s">
        <v>100</v>
      </c>
    </row>
    <row r="73" spans="1:34" ht="45" customHeight="1" x14ac:dyDescent="0.25">
      <c r="A73" s="3" t="s">
        <v>508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501</v>
      </c>
      <c r="G73" s="3" t="s">
        <v>502</v>
      </c>
      <c r="H73" s="3" t="s">
        <v>502</v>
      </c>
      <c r="I73" s="3" t="s">
        <v>440</v>
      </c>
      <c r="J73" s="3" t="s">
        <v>509</v>
      </c>
      <c r="K73" s="3" t="s">
        <v>129</v>
      </c>
      <c r="L73" s="3" t="s">
        <v>510</v>
      </c>
      <c r="M73" s="3" t="s">
        <v>136</v>
      </c>
      <c r="N73" s="3" t="s">
        <v>505</v>
      </c>
      <c r="O73" s="3" t="s">
        <v>95</v>
      </c>
      <c r="P73" s="3" t="s">
        <v>511</v>
      </c>
      <c r="Q73" s="3" t="s">
        <v>95</v>
      </c>
      <c r="R73" s="3" t="s">
        <v>512</v>
      </c>
      <c r="S73" s="3" t="s">
        <v>512</v>
      </c>
      <c r="T73" s="3" t="s">
        <v>512</v>
      </c>
      <c r="U73" s="3" t="s">
        <v>512</v>
      </c>
      <c r="V73" s="3" t="s">
        <v>512</v>
      </c>
      <c r="W73" s="3" t="s">
        <v>512</v>
      </c>
      <c r="X73" s="3" t="s">
        <v>512</v>
      </c>
      <c r="Y73" s="3" t="s">
        <v>512</v>
      </c>
      <c r="Z73" s="3" t="s">
        <v>512</v>
      </c>
      <c r="AA73" s="3" t="s">
        <v>512</v>
      </c>
      <c r="AB73" s="3" t="s">
        <v>512</v>
      </c>
      <c r="AC73" s="3" t="s">
        <v>512</v>
      </c>
      <c r="AD73" s="3" t="s">
        <v>512</v>
      </c>
      <c r="AE73" s="3" t="s">
        <v>98</v>
      </c>
      <c r="AF73" s="3" t="s">
        <v>99</v>
      </c>
      <c r="AG73" s="3" t="s">
        <v>99</v>
      </c>
      <c r="AH73" s="3" t="s">
        <v>100</v>
      </c>
    </row>
    <row r="74" spans="1:34" ht="45" customHeight="1" x14ac:dyDescent="0.25">
      <c r="A74" s="3" t="s">
        <v>513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514</v>
      </c>
      <c r="G74" s="3" t="s">
        <v>515</v>
      </c>
      <c r="H74" s="3" t="s">
        <v>515</v>
      </c>
      <c r="I74" s="3" t="s">
        <v>516</v>
      </c>
      <c r="J74" s="3" t="s">
        <v>517</v>
      </c>
      <c r="K74" s="3" t="s">
        <v>448</v>
      </c>
      <c r="L74" s="3" t="s">
        <v>518</v>
      </c>
      <c r="M74" s="3" t="s">
        <v>136</v>
      </c>
      <c r="N74" s="3" t="s">
        <v>519</v>
      </c>
      <c r="O74" s="3" t="s">
        <v>95</v>
      </c>
      <c r="P74" s="3" t="s">
        <v>520</v>
      </c>
      <c r="Q74" s="3" t="s">
        <v>95</v>
      </c>
      <c r="R74" s="3" t="s">
        <v>521</v>
      </c>
      <c r="S74" s="3" t="s">
        <v>521</v>
      </c>
      <c r="T74" s="3" t="s">
        <v>521</v>
      </c>
      <c r="U74" s="3" t="s">
        <v>521</v>
      </c>
      <c r="V74" s="3" t="s">
        <v>521</v>
      </c>
      <c r="W74" s="3" t="s">
        <v>521</v>
      </c>
      <c r="X74" s="3" t="s">
        <v>521</v>
      </c>
      <c r="Y74" s="3" t="s">
        <v>521</v>
      </c>
      <c r="Z74" s="3" t="s">
        <v>521</v>
      </c>
      <c r="AA74" s="3" t="s">
        <v>521</v>
      </c>
      <c r="AB74" s="3" t="s">
        <v>521</v>
      </c>
      <c r="AC74" s="3" t="s">
        <v>521</v>
      </c>
      <c r="AD74" s="3" t="s">
        <v>521</v>
      </c>
      <c r="AE74" s="3" t="s">
        <v>98</v>
      </c>
      <c r="AF74" s="3" t="s">
        <v>99</v>
      </c>
      <c r="AG74" s="3" t="s">
        <v>99</v>
      </c>
      <c r="AH74" s="3" t="s">
        <v>100</v>
      </c>
    </row>
    <row r="75" spans="1:34" ht="45" customHeight="1" x14ac:dyDescent="0.25">
      <c r="A75" s="3" t="s">
        <v>522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523</v>
      </c>
      <c r="G75" s="3" t="s">
        <v>515</v>
      </c>
      <c r="H75" s="3" t="s">
        <v>515</v>
      </c>
      <c r="I75" s="3" t="s">
        <v>253</v>
      </c>
      <c r="J75" s="3" t="s">
        <v>524</v>
      </c>
      <c r="K75" s="3" t="s">
        <v>525</v>
      </c>
      <c r="L75" s="3" t="s">
        <v>468</v>
      </c>
      <c r="M75" s="3" t="s">
        <v>136</v>
      </c>
      <c r="N75" s="3" t="s">
        <v>526</v>
      </c>
      <c r="O75" s="3" t="s">
        <v>95</v>
      </c>
      <c r="P75" s="3" t="s">
        <v>527</v>
      </c>
      <c r="Q75" s="3" t="s">
        <v>95</v>
      </c>
      <c r="R75" s="3" t="s">
        <v>528</v>
      </c>
      <c r="S75" s="3" t="s">
        <v>528</v>
      </c>
      <c r="T75" s="3" t="s">
        <v>528</v>
      </c>
      <c r="U75" s="3" t="s">
        <v>528</v>
      </c>
      <c r="V75" s="3" t="s">
        <v>528</v>
      </c>
      <c r="W75" s="3" t="s">
        <v>528</v>
      </c>
      <c r="X75" s="3" t="s">
        <v>528</v>
      </c>
      <c r="Y75" s="3" t="s">
        <v>528</v>
      </c>
      <c r="Z75" s="3" t="s">
        <v>528</v>
      </c>
      <c r="AA75" s="3" t="s">
        <v>528</v>
      </c>
      <c r="AB75" s="3" t="s">
        <v>528</v>
      </c>
      <c r="AC75" s="3" t="s">
        <v>528</v>
      </c>
      <c r="AD75" s="3" t="s">
        <v>528</v>
      </c>
      <c r="AE75" s="3" t="s">
        <v>98</v>
      </c>
      <c r="AF75" s="3" t="s">
        <v>99</v>
      </c>
      <c r="AG75" s="3" t="s">
        <v>99</v>
      </c>
      <c r="AH75" s="3" t="s">
        <v>100</v>
      </c>
    </row>
    <row r="76" spans="1:34" ht="45" customHeight="1" x14ac:dyDescent="0.25">
      <c r="A76" s="3" t="s">
        <v>529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514</v>
      </c>
      <c r="G76" s="3" t="s">
        <v>515</v>
      </c>
      <c r="H76" s="3" t="s">
        <v>515</v>
      </c>
      <c r="I76" s="3" t="s">
        <v>170</v>
      </c>
      <c r="J76" s="3" t="s">
        <v>530</v>
      </c>
      <c r="K76" s="3" t="s">
        <v>531</v>
      </c>
      <c r="L76" s="3" t="s">
        <v>532</v>
      </c>
      <c r="M76" s="3" t="s">
        <v>136</v>
      </c>
      <c r="N76" s="3" t="s">
        <v>519</v>
      </c>
      <c r="O76" s="3" t="s">
        <v>95</v>
      </c>
      <c r="P76" s="3" t="s">
        <v>520</v>
      </c>
      <c r="Q76" s="3" t="s">
        <v>95</v>
      </c>
      <c r="R76" s="3" t="s">
        <v>533</v>
      </c>
      <c r="S76" s="3" t="s">
        <v>533</v>
      </c>
      <c r="T76" s="3" t="s">
        <v>533</v>
      </c>
      <c r="U76" s="3" t="s">
        <v>533</v>
      </c>
      <c r="V76" s="3" t="s">
        <v>533</v>
      </c>
      <c r="W76" s="3" t="s">
        <v>533</v>
      </c>
      <c r="X76" s="3" t="s">
        <v>533</v>
      </c>
      <c r="Y76" s="3" t="s">
        <v>533</v>
      </c>
      <c r="Z76" s="3" t="s">
        <v>533</v>
      </c>
      <c r="AA76" s="3" t="s">
        <v>533</v>
      </c>
      <c r="AB76" s="3" t="s">
        <v>533</v>
      </c>
      <c r="AC76" s="3" t="s">
        <v>533</v>
      </c>
      <c r="AD76" s="3" t="s">
        <v>533</v>
      </c>
      <c r="AE76" s="3" t="s">
        <v>98</v>
      </c>
      <c r="AF76" s="3" t="s">
        <v>99</v>
      </c>
      <c r="AG76" s="3" t="s">
        <v>99</v>
      </c>
      <c r="AH76" s="3" t="s">
        <v>100</v>
      </c>
    </row>
    <row r="77" spans="1:34" ht="45" customHeight="1" x14ac:dyDescent="0.25">
      <c r="A77" s="3" t="s">
        <v>534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407</v>
      </c>
      <c r="G77" s="3" t="s">
        <v>408</v>
      </c>
      <c r="H77" s="3" t="s">
        <v>408</v>
      </c>
      <c r="I77" s="3" t="s">
        <v>456</v>
      </c>
      <c r="J77" s="3" t="s">
        <v>456</v>
      </c>
      <c r="K77" s="3" t="s">
        <v>456</v>
      </c>
      <c r="L77" s="3" t="s">
        <v>456</v>
      </c>
      <c r="M77" s="3" t="s">
        <v>457</v>
      </c>
      <c r="N77" s="3" t="s">
        <v>412</v>
      </c>
      <c r="O77" s="3" t="s">
        <v>95</v>
      </c>
      <c r="P77" s="3" t="s">
        <v>413</v>
      </c>
      <c r="Q77" s="3" t="s">
        <v>95</v>
      </c>
      <c r="R77" s="3" t="s">
        <v>535</v>
      </c>
      <c r="S77" s="3" t="s">
        <v>535</v>
      </c>
      <c r="T77" s="3" t="s">
        <v>535</v>
      </c>
      <c r="U77" s="3" t="s">
        <v>535</v>
      </c>
      <c r="V77" s="3" t="s">
        <v>535</v>
      </c>
      <c r="W77" s="3" t="s">
        <v>535</v>
      </c>
      <c r="X77" s="3" t="s">
        <v>535</v>
      </c>
      <c r="Y77" s="3" t="s">
        <v>535</v>
      </c>
      <c r="Z77" s="3" t="s">
        <v>535</v>
      </c>
      <c r="AA77" s="3" t="s">
        <v>535</v>
      </c>
      <c r="AB77" s="3" t="s">
        <v>535</v>
      </c>
      <c r="AC77" s="3" t="s">
        <v>535</v>
      </c>
      <c r="AD77" s="3" t="s">
        <v>535</v>
      </c>
      <c r="AE77" s="3" t="s">
        <v>98</v>
      </c>
      <c r="AF77" s="3" t="s">
        <v>99</v>
      </c>
      <c r="AG77" s="3" t="s">
        <v>99</v>
      </c>
      <c r="AH77" s="3" t="s">
        <v>100</v>
      </c>
    </row>
    <row r="78" spans="1:34" ht="45" customHeight="1" x14ac:dyDescent="0.25">
      <c r="A78" s="3" t="s">
        <v>536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407</v>
      </c>
      <c r="G78" s="3" t="s">
        <v>408</v>
      </c>
      <c r="H78" s="3" t="s">
        <v>408</v>
      </c>
      <c r="I78" s="3" t="s">
        <v>399</v>
      </c>
      <c r="J78" s="3" t="s">
        <v>537</v>
      </c>
      <c r="K78" s="3" t="s">
        <v>448</v>
      </c>
      <c r="L78" s="3" t="s">
        <v>448</v>
      </c>
      <c r="M78" s="3" t="s">
        <v>93</v>
      </c>
      <c r="N78" s="3" t="s">
        <v>412</v>
      </c>
      <c r="O78" s="3" t="s">
        <v>95</v>
      </c>
      <c r="P78" s="3" t="s">
        <v>413</v>
      </c>
      <c r="Q78" s="3" t="s">
        <v>95</v>
      </c>
      <c r="R78" s="3" t="s">
        <v>538</v>
      </c>
      <c r="S78" s="3" t="s">
        <v>538</v>
      </c>
      <c r="T78" s="3" t="s">
        <v>538</v>
      </c>
      <c r="U78" s="3" t="s">
        <v>538</v>
      </c>
      <c r="V78" s="3" t="s">
        <v>538</v>
      </c>
      <c r="W78" s="3" t="s">
        <v>538</v>
      </c>
      <c r="X78" s="3" t="s">
        <v>538</v>
      </c>
      <c r="Y78" s="3" t="s">
        <v>538</v>
      </c>
      <c r="Z78" s="3" t="s">
        <v>538</v>
      </c>
      <c r="AA78" s="3" t="s">
        <v>538</v>
      </c>
      <c r="AB78" s="3" t="s">
        <v>538</v>
      </c>
      <c r="AC78" s="3" t="s">
        <v>538</v>
      </c>
      <c r="AD78" s="3" t="s">
        <v>538</v>
      </c>
      <c r="AE78" s="3" t="s">
        <v>98</v>
      </c>
      <c r="AF78" s="3" t="s">
        <v>99</v>
      </c>
      <c r="AG78" s="3" t="s">
        <v>99</v>
      </c>
      <c r="AH78" s="3" t="s">
        <v>100</v>
      </c>
    </row>
    <row r="79" spans="1:34" ht="45" customHeight="1" x14ac:dyDescent="0.25">
      <c r="A79" s="3" t="s">
        <v>539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407</v>
      </c>
      <c r="G79" s="3" t="s">
        <v>408</v>
      </c>
      <c r="H79" s="3" t="s">
        <v>408</v>
      </c>
      <c r="I79" s="3" t="s">
        <v>456</v>
      </c>
      <c r="J79" s="3" t="s">
        <v>456</v>
      </c>
      <c r="K79" s="3" t="s">
        <v>456</v>
      </c>
      <c r="L79" s="3" t="s">
        <v>456</v>
      </c>
      <c r="M79" s="3" t="s">
        <v>457</v>
      </c>
      <c r="N79" s="3" t="s">
        <v>412</v>
      </c>
      <c r="O79" s="3" t="s">
        <v>95</v>
      </c>
      <c r="P79" s="3" t="s">
        <v>413</v>
      </c>
      <c r="Q79" s="3" t="s">
        <v>95</v>
      </c>
      <c r="R79" s="3" t="s">
        <v>540</v>
      </c>
      <c r="S79" s="3" t="s">
        <v>540</v>
      </c>
      <c r="T79" s="3" t="s">
        <v>540</v>
      </c>
      <c r="U79" s="3" t="s">
        <v>540</v>
      </c>
      <c r="V79" s="3" t="s">
        <v>540</v>
      </c>
      <c r="W79" s="3" t="s">
        <v>540</v>
      </c>
      <c r="X79" s="3" t="s">
        <v>540</v>
      </c>
      <c r="Y79" s="3" t="s">
        <v>540</v>
      </c>
      <c r="Z79" s="3" t="s">
        <v>540</v>
      </c>
      <c r="AA79" s="3" t="s">
        <v>540</v>
      </c>
      <c r="AB79" s="3" t="s">
        <v>540</v>
      </c>
      <c r="AC79" s="3" t="s">
        <v>540</v>
      </c>
      <c r="AD79" s="3" t="s">
        <v>540</v>
      </c>
      <c r="AE79" s="3" t="s">
        <v>98</v>
      </c>
      <c r="AF79" s="3" t="s">
        <v>99</v>
      </c>
      <c r="AG79" s="3" t="s">
        <v>99</v>
      </c>
      <c r="AH79" s="3" t="s">
        <v>100</v>
      </c>
    </row>
    <row r="80" spans="1:34" ht="45" customHeight="1" x14ac:dyDescent="0.25">
      <c r="A80" s="3" t="s">
        <v>541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407</v>
      </c>
      <c r="G80" s="3" t="s">
        <v>408</v>
      </c>
      <c r="H80" s="3" t="s">
        <v>408</v>
      </c>
      <c r="I80" s="3" t="s">
        <v>542</v>
      </c>
      <c r="J80" s="3" t="s">
        <v>116</v>
      </c>
      <c r="K80" s="3" t="s">
        <v>543</v>
      </c>
      <c r="L80" s="3" t="s">
        <v>457</v>
      </c>
      <c r="M80" s="3" t="s">
        <v>93</v>
      </c>
      <c r="N80" s="3" t="s">
        <v>412</v>
      </c>
      <c r="O80" s="3" t="s">
        <v>95</v>
      </c>
      <c r="P80" s="3" t="s">
        <v>413</v>
      </c>
      <c r="Q80" s="3" t="s">
        <v>95</v>
      </c>
      <c r="R80" s="3" t="s">
        <v>544</v>
      </c>
      <c r="S80" s="3" t="s">
        <v>544</v>
      </c>
      <c r="T80" s="3" t="s">
        <v>544</v>
      </c>
      <c r="U80" s="3" t="s">
        <v>544</v>
      </c>
      <c r="V80" s="3" t="s">
        <v>544</v>
      </c>
      <c r="W80" s="3" t="s">
        <v>544</v>
      </c>
      <c r="X80" s="3" t="s">
        <v>544</v>
      </c>
      <c r="Y80" s="3" t="s">
        <v>544</v>
      </c>
      <c r="Z80" s="3" t="s">
        <v>544</v>
      </c>
      <c r="AA80" s="3" t="s">
        <v>544</v>
      </c>
      <c r="AB80" s="3" t="s">
        <v>544</v>
      </c>
      <c r="AC80" s="3" t="s">
        <v>544</v>
      </c>
      <c r="AD80" s="3" t="s">
        <v>544</v>
      </c>
      <c r="AE80" s="3" t="s">
        <v>98</v>
      </c>
      <c r="AF80" s="3" t="s">
        <v>99</v>
      </c>
      <c r="AG80" s="3" t="s">
        <v>99</v>
      </c>
      <c r="AH80" s="3" t="s">
        <v>100</v>
      </c>
    </row>
    <row r="81" spans="1:34" ht="45" customHeight="1" x14ac:dyDescent="0.25">
      <c r="A81" s="3" t="s">
        <v>545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546</v>
      </c>
      <c r="G81" s="3" t="s">
        <v>148</v>
      </c>
      <c r="H81" s="3" t="s">
        <v>148</v>
      </c>
      <c r="I81" s="3" t="s">
        <v>542</v>
      </c>
      <c r="J81" s="3" t="s">
        <v>547</v>
      </c>
      <c r="K81" s="3" t="s">
        <v>548</v>
      </c>
      <c r="L81" s="3" t="s">
        <v>549</v>
      </c>
      <c r="M81" s="3" t="s">
        <v>93</v>
      </c>
      <c r="N81" s="3" t="s">
        <v>434</v>
      </c>
      <c r="O81" s="3" t="s">
        <v>95</v>
      </c>
      <c r="P81" s="3" t="s">
        <v>435</v>
      </c>
      <c r="Q81" s="3" t="s">
        <v>95</v>
      </c>
      <c r="R81" s="3" t="s">
        <v>550</v>
      </c>
      <c r="S81" s="3" t="s">
        <v>550</v>
      </c>
      <c r="T81" s="3" t="s">
        <v>550</v>
      </c>
      <c r="U81" s="3" t="s">
        <v>550</v>
      </c>
      <c r="V81" s="3" t="s">
        <v>550</v>
      </c>
      <c r="W81" s="3" t="s">
        <v>550</v>
      </c>
      <c r="X81" s="3" t="s">
        <v>550</v>
      </c>
      <c r="Y81" s="3" t="s">
        <v>550</v>
      </c>
      <c r="Z81" s="3" t="s">
        <v>550</v>
      </c>
      <c r="AA81" s="3" t="s">
        <v>550</v>
      </c>
      <c r="AB81" s="3" t="s">
        <v>550</v>
      </c>
      <c r="AC81" s="3" t="s">
        <v>550</v>
      </c>
      <c r="AD81" s="3" t="s">
        <v>550</v>
      </c>
      <c r="AE81" s="3" t="s">
        <v>98</v>
      </c>
      <c r="AF81" s="3" t="s">
        <v>99</v>
      </c>
      <c r="AG81" s="3" t="s">
        <v>99</v>
      </c>
      <c r="AH81" s="3" t="s">
        <v>100</v>
      </c>
    </row>
    <row r="82" spans="1:34" ht="45" customHeight="1" x14ac:dyDescent="0.25">
      <c r="A82" s="3" t="s">
        <v>551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546</v>
      </c>
      <c r="G82" s="3" t="s">
        <v>148</v>
      </c>
      <c r="H82" s="3" t="s">
        <v>148</v>
      </c>
      <c r="I82" s="3" t="s">
        <v>456</v>
      </c>
      <c r="J82" s="3" t="s">
        <v>456</v>
      </c>
      <c r="K82" s="3" t="s">
        <v>456</v>
      </c>
      <c r="L82" s="3" t="s">
        <v>456</v>
      </c>
      <c r="M82" s="3" t="s">
        <v>457</v>
      </c>
      <c r="N82" s="3" t="s">
        <v>434</v>
      </c>
      <c r="O82" s="3" t="s">
        <v>95</v>
      </c>
      <c r="P82" s="3" t="s">
        <v>435</v>
      </c>
      <c r="Q82" s="3" t="s">
        <v>95</v>
      </c>
      <c r="R82" s="3" t="s">
        <v>552</v>
      </c>
      <c r="S82" s="3" t="s">
        <v>552</v>
      </c>
      <c r="T82" s="3" t="s">
        <v>552</v>
      </c>
      <c r="U82" s="3" t="s">
        <v>552</v>
      </c>
      <c r="V82" s="3" t="s">
        <v>552</v>
      </c>
      <c r="W82" s="3" t="s">
        <v>552</v>
      </c>
      <c r="X82" s="3" t="s">
        <v>552</v>
      </c>
      <c r="Y82" s="3" t="s">
        <v>552</v>
      </c>
      <c r="Z82" s="3" t="s">
        <v>552</v>
      </c>
      <c r="AA82" s="3" t="s">
        <v>552</v>
      </c>
      <c r="AB82" s="3" t="s">
        <v>552</v>
      </c>
      <c r="AC82" s="3" t="s">
        <v>552</v>
      </c>
      <c r="AD82" s="3" t="s">
        <v>552</v>
      </c>
      <c r="AE82" s="3" t="s">
        <v>98</v>
      </c>
      <c r="AF82" s="3" t="s">
        <v>99</v>
      </c>
      <c r="AG82" s="3" t="s">
        <v>99</v>
      </c>
      <c r="AH82" s="3" t="s">
        <v>100</v>
      </c>
    </row>
    <row r="83" spans="1:34" ht="45" customHeight="1" x14ac:dyDescent="0.25">
      <c r="A83" s="3" t="s">
        <v>553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546</v>
      </c>
      <c r="G83" s="3" t="s">
        <v>148</v>
      </c>
      <c r="H83" s="3" t="s">
        <v>148</v>
      </c>
      <c r="I83" s="3" t="s">
        <v>516</v>
      </c>
      <c r="J83" s="3" t="s">
        <v>554</v>
      </c>
      <c r="K83" s="3" t="s">
        <v>555</v>
      </c>
      <c r="L83" s="3" t="s">
        <v>277</v>
      </c>
      <c r="M83" s="3" t="s">
        <v>93</v>
      </c>
      <c r="N83" s="3" t="s">
        <v>434</v>
      </c>
      <c r="O83" s="3" t="s">
        <v>95</v>
      </c>
      <c r="P83" s="3" t="s">
        <v>435</v>
      </c>
      <c r="Q83" s="3" t="s">
        <v>95</v>
      </c>
      <c r="R83" s="3" t="s">
        <v>556</v>
      </c>
      <c r="S83" s="3" t="s">
        <v>556</v>
      </c>
      <c r="T83" s="3" t="s">
        <v>556</v>
      </c>
      <c r="U83" s="3" t="s">
        <v>556</v>
      </c>
      <c r="V83" s="3" t="s">
        <v>556</v>
      </c>
      <c r="W83" s="3" t="s">
        <v>556</v>
      </c>
      <c r="X83" s="3" t="s">
        <v>556</v>
      </c>
      <c r="Y83" s="3" t="s">
        <v>556</v>
      </c>
      <c r="Z83" s="3" t="s">
        <v>556</v>
      </c>
      <c r="AA83" s="3" t="s">
        <v>556</v>
      </c>
      <c r="AB83" s="3" t="s">
        <v>556</v>
      </c>
      <c r="AC83" s="3" t="s">
        <v>556</v>
      </c>
      <c r="AD83" s="3" t="s">
        <v>556</v>
      </c>
      <c r="AE83" s="3" t="s">
        <v>98</v>
      </c>
      <c r="AF83" s="3" t="s">
        <v>99</v>
      </c>
      <c r="AG83" s="3" t="s">
        <v>99</v>
      </c>
      <c r="AH83" s="3" t="s">
        <v>100</v>
      </c>
    </row>
    <row r="84" spans="1:34" ht="45" customHeight="1" x14ac:dyDescent="0.25">
      <c r="A84" s="3" t="s">
        <v>557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546</v>
      </c>
      <c r="G84" s="3" t="s">
        <v>148</v>
      </c>
      <c r="H84" s="3" t="s">
        <v>148</v>
      </c>
      <c r="I84" s="3" t="s">
        <v>542</v>
      </c>
      <c r="J84" s="3" t="s">
        <v>558</v>
      </c>
      <c r="K84" s="3" t="s">
        <v>491</v>
      </c>
      <c r="L84" s="3" t="s">
        <v>559</v>
      </c>
      <c r="M84" s="3" t="s">
        <v>93</v>
      </c>
      <c r="N84" s="3" t="s">
        <v>434</v>
      </c>
      <c r="O84" s="3" t="s">
        <v>95</v>
      </c>
      <c r="P84" s="3" t="s">
        <v>435</v>
      </c>
      <c r="Q84" s="3" t="s">
        <v>95</v>
      </c>
      <c r="R84" s="3" t="s">
        <v>560</v>
      </c>
      <c r="S84" s="3" t="s">
        <v>560</v>
      </c>
      <c r="T84" s="3" t="s">
        <v>560</v>
      </c>
      <c r="U84" s="3" t="s">
        <v>560</v>
      </c>
      <c r="V84" s="3" t="s">
        <v>560</v>
      </c>
      <c r="W84" s="3" t="s">
        <v>560</v>
      </c>
      <c r="X84" s="3" t="s">
        <v>560</v>
      </c>
      <c r="Y84" s="3" t="s">
        <v>560</v>
      </c>
      <c r="Z84" s="3" t="s">
        <v>560</v>
      </c>
      <c r="AA84" s="3" t="s">
        <v>560</v>
      </c>
      <c r="AB84" s="3" t="s">
        <v>560</v>
      </c>
      <c r="AC84" s="3" t="s">
        <v>560</v>
      </c>
      <c r="AD84" s="3" t="s">
        <v>560</v>
      </c>
      <c r="AE84" s="3" t="s">
        <v>98</v>
      </c>
      <c r="AF84" s="3" t="s">
        <v>99</v>
      </c>
      <c r="AG84" s="3" t="s">
        <v>99</v>
      </c>
      <c r="AH84" s="3" t="s">
        <v>100</v>
      </c>
    </row>
    <row r="85" spans="1:34" ht="45" customHeight="1" x14ac:dyDescent="0.25">
      <c r="A85" s="3" t="s">
        <v>561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562</v>
      </c>
      <c r="G85" s="3" t="s">
        <v>563</v>
      </c>
      <c r="H85" s="3" t="s">
        <v>563</v>
      </c>
      <c r="I85" s="3" t="s">
        <v>209</v>
      </c>
      <c r="J85" s="3" t="s">
        <v>564</v>
      </c>
      <c r="K85" s="3" t="s">
        <v>410</v>
      </c>
      <c r="L85" s="3" t="s">
        <v>129</v>
      </c>
      <c r="M85" s="3" t="s">
        <v>93</v>
      </c>
      <c r="N85" s="3" t="s">
        <v>565</v>
      </c>
      <c r="O85" s="3" t="s">
        <v>95</v>
      </c>
      <c r="P85" s="3" t="s">
        <v>566</v>
      </c>
      <c r="Q85" s="3" t="s">
        <v>95</v>
      </c>
      <c r="R85" s="3" t="s">
        <v>567</v>
      </c>
      <c r="S85" s="3" t="s">
        <v>567</v>
      </c>
      <c r="T85" s="3" t="s">
        <v>567</v>
      </c>
      <c r="U85" s="3" t="s">
        <v>567</v>
      </c>
      <c r="V85" s="3" t="s">
        <v>567</v>
      </c>
      <c r="W85" s="3" t="s">
        <v>567</v>
      </c>
      <c r="X85" s="3" t="s">
        <v>567</v>
      </c>
      <c r="Y85" s="3" t="s">
        <v>567</v>
      </c>
      <c r="Z85" s="3" t="s">
        <v>567</v>
      </c>
      <c r="AA85" s="3" t="s">
        <v>567</v>
      </c>
      <c r="AB85" s="3" t="s">
        <v>567</v>
      </c>
      <c r="AC85" s="3" t="s">
        <v>567</v>
      </c>
      <c r="AD85" s="3" t="s">
        <v>567</v>
      </c>
      <c r="AE85" s="3" t="s">
        <v>98</v>
      </c>
      <c r="AF85" s="3" t="s">
        <v>99</v>
      </c>
      <c r="AG85" s="3" t="s">
        <v>99</v>
      </c>
      <c r="AH85" s="3" t="s">
        <v>100</v>
      </c>
    </row>
    <row r="86" spans="1:34" ht="45" customHeight="1" x14ac:dyDescent="0.25">
      <c r="A86" s="3" t="s">
        <v>568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569</v>
      </c>
      <c r="G86" s="3" t="s">
        <v>570</v>
      </c>
      <c r="H86" s="3" t="s">
        <v>570</v>
      </c>
      <c r="I86" s="3" t="s">
        <v>170</v>
      </c>
      <c r="J86" s="3" t="s">
        <v>571</v>
      </c>
      <c r="K86" s="3" t="s">
        <v>572</v>
      </c>
      <c r="L86" s="3" t="s">
        <v>410</v>
      </c>
      <c r="M86" s="3" t="s">
        <v>93</v>
      </c>
      <c r="N86" s="3" t="s">
        <v>419</v>
      </c>
      <c r="O86" s="3" t="s">
        <v>95</v>
      </c>
      <c r="P86" s="3" t="s">
        <v>420</v>
      </c>
      <c r="Q86" s="3" t="s">
        <v>95</v>
      </c>
      <c r="R86" s="3" t="s">
        <v>573</v>
      </c>
      <c r="S86" s="3" t="s">
        <v>573</v>
      </c>
      <c r="T86" s="3" t="s">
        <v>573</v>
      </c>
      <c r="U86" s="3" t="s">
        <v>573</v>
      </c>
      <c r="V86" s="3" t="s">
        <v>573</v>
      </c>
      <c r="W86" s="3" t="s">
        <v>573</v>
      </c>
      <c r="X86" s="3" t="s">
        <v>573</v>
      </c>
      <c r="Y86" s="3" t="s">
        <v>573</v>
      </c>
      <c r="Z86" s="3" t="s">
        <v>573</v>
      </c>
      <c r="AA86" s="3" t="s">
        <v>573</v>
      </c>
      <c r="AB86" s="3" t="s">
        <v>573</v>
      </c>
      <c r="AC86" s="3" t="s">
        <v>573</v>
      </c>
      <c r="AD86" s="3" t="s">
        <v>573</v>
      </c>
      <c r="AE86" s="3" t="s">
        <v>98</v>
      </c>
      <c r="AF86" s="3" t="s">
        <v>99</v>
      </c>
      <c r="AG86" s="3" t="s">
        <v>99</v>
      </c>
      <c r="AH86" s="3" t="s">
        <v>100</v>
      </c>
    </row>
    <row r="87" spans="1:34" ht="45" customHeight="1" x14ac:dyDescent="0.25">
      <c r="A87" s="3" t="s">
        <v>574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569</v>
      </c>
      <c r="G87" s="3" t="s">
        <v>570</v>
      </c>
      <c r="H87" s="3" t="s">
        <v>570</v>
      </c>
      <c r="I87" s="3" t="s">
        <v>115</v>
      </c>
      <c r="J87" s="3" t="s">
        <v>575</v>
      </c>
      <c r="K87" s="3" t="s">
        <v>576</v>
      </c>
      <c r="L87" s="3" t="s">
        <v>577</v>
      </c>
      <c r="M87" s="3" t="s">
        <v>93</v>
      </c>
      <c r="N87" s="3" t="s">
        <v>419</v>
      </c>
      <c r="O87" s="3" t="s">
        <v>95</v>
      </c>
      <c r="P87" s="3" t="s">
        <v>420</v>
      </c>
      <c r="Q87" s="3" t="s">
        <v>95</v>
      </c>
      <c r="R87" s="3" t="s">
        <v>578</v>
      </c>
      <c r="S87" s="3" t="s">
        <v>578</v>
      </c>
      <c r="T87" s="3" t="s">
        <v>578</v>
      </c>
      <c r="U87" s="3" t="s">
        <v>578</v>
      </c>
      <c r="V87" s="3" t="s">
        <v>578</v>
      </c>
      <c r="W87" s="3" t="s">
        <v>578</v>
      </c>
      <c r="X87" s="3" t="s">
        <v>578</v>
      </c>
      <c r="Y87" s="3" t="s">
        <v>578</v>
      </c>
      <c r="Z87" s="3" t="s">
        <v>578</v>
      </c>
      <c r="AA87" s="3" t="s">
        <v>578</v>
      </c>
      <c r="AB87" s="3" t="s">
        <v>578</v>
      </c>
      <c r="AC87" s="3" t="s">
        <v>578</v>
      </c>
      <c r="AD87" s="3" t="s">
        <v>578</v>
      </c>
      <c r="AE87" s="3" t="s">
        <v>98</v>
      </c>
      <c r="AF87" s="3" t="s">
        <v>99</v>
      </c>
      <c r="AG87" s="3" t="s">
        <v>99</v>
      </c>
      <c r="AH87" s="3" t="s">
        <v>100</v>
      </c>
    </row>
    <row r="88" spans="1:34" ht="45" customHeight="1" x14ac:dyDescent="0.25">
      <c r="A88" s="3" t="s">
        <v>579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438</v>
      </c>
      <c r="G88" s="3" t="s">
        <v>439</v>
      </c>
      <c r="H88" s="3" t="s">
        <v>439</v>
      </c>
      <c r="I88" s="3" t="s">
        <v>352</v>
      </c>
      <c r="J88" s="3" t="s">
        <v>580</v>
      </c>
      <c r="K88" s="3" t="s">
        <v>581</v>
      </c>
      <c r="L88" s="3" t="s">
        <v>582</v>
      </c>
      <c r="M88" s="3" t="s">
        <v>93</v>
      </c>
      <c r="N88" s="3" t="s">
        <v>443</v>
      </c>
      <c r="O88" s="3" t="s">
        <v>95</v>
      </c>
      <c r="P88" s="3" t="s">
        <v>444</v>
      </c>
      <c r="Q88" s="3" t="s">
        <v>95</v>
      </c>
      <c r="R88" s="3" t="s">
        <v>583</v>
      </c>
      <c r="S88" s="3" t="s">
        <v>583</v>
      </c>
      <c r="T88" s="3" t="s">
        <v>583</v>
      </c>
      <c r="U88" s="3" t="s">
        <v>583</v>
      </c>
      <c r="V88" s="3" t="s">
        <v>583</v>
      </c>
      <c r="W88" s="3" t="s">
        <v>583</v>
      </c>
      <c r="X88" s="3" t="s">
        <v>583</v>
      </c>
      <c r="Y88" s="3" t="s">
        <v>583</v>
      </c>
      <c r="Z88" s="3" t="s">
        <v>583</v>
      </c>
      <c r="AA88" s="3" t="s">
        <v>583</v>
      </c>
      <c r="AB88" s="3" t="s">
        <v>583</v>
      </c>
      <c r="AC88" s="3" t="s">
        <v>583</v>
      </c>
      <c r="AD88" s="3" t="s">
        <v>583</v>
      </c>
      <c r="AE88" s="3" t="s">
        <v>98</v>
      </c>
      <c r="AF88" s="3" t="s">
        <v>99</v>
      </c>
      <c r="AG88" s="3" t="s">
        <v>99</v>
      </c>
      <c r="AH88" s="3" t="s">
        <v>100</v>
      </c>
    </row>
    <row r="89" spans="1:34" ht="45" customHeight="1" x14ac:dyDescent="0.25">
      <c r="A89" s="3" t="s">
        <v>584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438</v>
      </c>
      <c r="G89" s="3" t="s">
        <v>439</v>
      </c>
      <c r="H89" s="3" t="s">
        <v>439</v>
      </c>
      <c r="I89" s="3" t="s">
        <v>149</v>
      </c>
      <c r="J89" s="3" t="s">
        <v>259</v>
      </c>
      <c r="K89" s="3" t="s">
        <v>260</v>
      </c>
      <c r="L89" s="3" t="s">
        <v>448</v>
      </c>
      <c r="M89" s="3" t="s">
        <v>93</v>
      </c>
      <c r="N89" s="3" t="s">
        <v>443</v>
      </c>
      <c r="O89" s="3" t="s">
        <v>95</v>
      </c>
      <c r="P89" s="3" t="s">
        <v>444</v>
      </c>
      <c r="Q89" s="3" t="s">
        <v>95</v>
      </c>
      <c r="R89" s="3" t="s">
        <v>585</v>
      </c>
      <c r="S89" s="3" t="s">
        <v>585</v>
      </c>
      <c r="T89" s="3" t="s">
        <v>585</v>
      </c>
      <c r="U89" s="3" t="s">
        <v>585</v>
      </c>
      <c r="V89" s="3" t="s">
        <v>585</v>
      </c>
      <c r="W89" s="3" t="s">
        <v>585</v>
      </c>
      <c r="X89" s="3" t="s">
        <v>585</v>
      </c>
      <c r="Y89" s="3" t="s">
        <v>585</v>
      </c>
      <c r="Z89" s="3" t="s">
        <v>585</v>
      </c>
      <c r="AA89" s="3" t="s">
        <v>585</v>
      </c>
      <c r="AB89" s="3" t="s">
        <v>585</v>
      </c>
      <c r="AC89" s="3" t="s">
        <v>585</v>
      </c>
      <c r="AD89" s="3" t="s">
        <v>585</v>
      </c>
      <c r="AE89" s="3" t="s">
        <v>98</v>
      </c>
      <c r="AF89" s="3" t="s">
        <v>99</v>
      </c>
      <c r="AG89" s="3" t="s">
        <v>99</v>
      </c>
      <c r="AH89" s="3" t="s">
        <v>100</v>
      </c>
    </row>
    <row r="90" spans="1:34" ht="45" customHeight="1" x14ac:dyDescent="0.25">
      <c r="A90" s="3" t="s">
        <v>586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438</v>
      </c>
      <c r="G90" s="3" t="s">
        <v>439</v>
      </c>
      <c r="H90" s="3" t="s">
        <v>439</v>
      </c>
      <c r="I90" s="3" t="s">
        <v>587</v>
      </c>
      <c r="J90" s="3" t="s">
        <v>588</v>
      </c>
      <c r="K90" s="3" t="s">
        <v>468</v>
      </c>
      <c r="L90" s="3" t="s">
        <v>589</v>
      </c>
      <c r="M90" s="3" t="s">
        <v>93</v>
      </c>
      <c r="N90" s="3" t="s">
        <v>443</v>
      </c>
      <c r="O90" s="3" t="s">
        <v>95</v>
      </c>
      <c r="P90" s="3" t="s">
        <v>444</v>
      </c>
      <c r="Q90" s="3" t="s">
        <v>95</v>
      </c>
      <c r="R90" s="3" t="s">
        <v>590</v>
      </c>
      <c r="S90" s="3" t="s">
        <v>590</v>
      </c>
      <c r="T90" s="3" t="s">
        <v>590</v>
      </c>
      <c r="U90" s="3" t="s">
        <v>590</v>
      </c>
      <c r="V90" s="3" t="s">
        <v>590</v>
      </c>
      <c r="W90" s="3" t="s">
        <v>590</v>
      </c>
      <c r="X90" s="3" t="s">
        <v>590</v>
      </c>
      <c r="Y90" s="3" t="s">
        <v>590</v>
      </c>
      <c r="Z90" s="3" t="s">
        <v>590</v>
      </c>
      <c r="AA90" s="3" t="s">
        <v>590</v>
      </c>
      <c r="AB90" s="3" t="s">
        <v>590</v>
      </c>
      <c r="AC90" s="3" t="s">
        <v>590</v>
      </c>
      <c r="AD90" s="3" t="s">
        <v>590</v>
      </c>
      <c r="AE90" s="3" t="s">
        <v>98</v>
      </c>
      <c r="AF90" s="3" t="s">
        <v>99</v>
      </c>
      <c r="AG90" s="3" t="s">
        <v>99</v>
      </c>
      <c r="AH90" s="3" t="s">
        <v>100</v>
      </c>
    </row>
    <row r="91" spans="1:34" ht="45" customHeight="1" x14ac:dyDescent="0.25">
      <c r="A91" s="3" t="s">
        <v>591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438</v>
      </c>
      <c r="G91" s="3" t="s">
        <v>439</v>
      </c>
      <c r="H91" s="3" t="s">
        <v>439</v>
      </c>
      <c r="I91" s="3" t="s">
        <v>592</v>
      </c>
      <c r="J91" s="3" t="s">
        <v>593</v>
      </c>
      <c r="K91" s="3" t="s">
        <v>594</v>
      </c>
      <c r="L91" s="3" t="s">
        <v>595</v>
      </c>
      <c r="M91" s="3" t="s">
        <v>93</v>
      </c>
      <c r="N91" s="3" t="s">
        <v>443</v>
      </c>
      <c r="O91" s="3" t="s">
        <v>95</v>
      </c>
      <c r="P91" s="3" t="s">
        <v>444</v>
      </c>
      <c r="Q91" s="3" t="s">
        <v>95</v>
      </c>
      <c r="R91" s="3" t="s">
        <v>596</v>
      </c>
      <c r="S91" s="3" t="s">
        <v>596</v>
      </c>
      <c r="T91" s="3" t="s">
        <v>596</v>
      </c>
      <c r="U91" s="3" t="s">
        <v>596</v>
      </c>
      <c r="V91" s="3" t="s">
        <v>596</v>
      </c>
      <c r="W91" s="3" t="s">
        <v>596</v>
      </c>
      <c r="X91" s="3" t="s">
        <v>596</v>
      </c>
      <c r="Y91" s="3" t="s">
        <v>596</v>
      </c>
      <c r="Z91" s="3" t="s">
        <v>596</v>
      </c>
      <c r="AA91" s="3" t="s">
        <v>596</v>
      </c>
      <c r="AB91" s="3" t="s">
        <v>596</v>
      </c>
      <c r="AC91" s="3" t="s">
        <v>596</v>
      </c>
      <c r="AD91" s="3" t="s">
        <v>596</v>
      </c>
      <c r="AE91" s="3" t="s">
        <v>98</v>
      </c>
      <c r="AF91" s="3" t="s">
        <v>99</v>
      </c>
      <c r="AG91" s="3" t="s">
        <v>99</v>
      </c>
      <c r="AH91" s="3" t="s">
        <v>100</v>
      </c>
    </row>
    <row r="92" spans="1:34" ht="45" customHeight="1" x14ac:dyDescent="0.25">
      <c r="A92" s="3" t="s">
        <v>597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438</v>
      </c>
      <c r="G92" s="3" t="s">
        <v>439</v>
      </c>
      <c r="H92" s="3" t="s">
        <v>439</v>
      </c>
      <c r="I92" s="3" t="s">
        <v>456</v>
      </c>
      <c r="J92" s="3" t="s">
        <v>456</v>
      </c>
      <c r="K92" s="3" t="s">
        <v>456</v>
      </c>
      <c r="L92" s="3" t="s">
        <v>456</v>
      </c>
      <c r="M92" s="3" t="s">
        <v>457</v>
      </c>
      <c r="N92" s="3" t="s">
        <v>443</v>
      </c>
      <c r="O92" s="3" t="s">
        <v>95</v>
      </c>
      <c r="P92" s="3" t="s">
        <v>444</v>
      </c>
      <c r="Q92" s="3" t="s">
        <v>95</v>
      </c>
      <c r="R92" s="3" t="s">
        <v>598</v>
      </c>
      <c r="S92" s="3" t="s">
        <v>598</v>
      </c>
      <c r="T92" s="3" t="s">
        <v>598</v>
      </c>
      <c r="U92" s="3" t="s">
        <v>598</v>
      </c>
      <c r="V92" s="3" t="s">
        <v>598</v>
      </c>
      <c r="W92" s="3" t="s">
        <v>598</v>
      </c>
      <c r="X92" s="3" t="s">
        <v>598</v>
      </c>
      <c r="Y92" s="3" t="s">
        <v>598</v>
      </c>
      <c r="Z92" s="3" t="s">
        <v>598</v>
      </c>
      <c r="AA92" s="3" t="s">
        <v>598</v>
      </c>
      <c r="AB92" s="3" t="s">
        <v>598</v>
      </c>
      <c r="AC92" s="3" t="s">
        <v>598</v>
      </c>
      <c r="AD92" s="3" t="s">
        <v>598</v>
      </c>
      <c r="AE92" s="3" t="s">
        <v>98</v>
      </c>
      <c r="AF92" s="3" t="s">
        <v>99</v>
      </c>
      <c r="AG92" s="3" t="s">
        <v>99</v>
      </c>
      <c r="AH92" s="3" t="s">
        <v>100</v>
      </c>
    </row>
    <row r="93" spans="1:34" ht="45" customHeight="1" x14ac:dyDescent="0.25">
      <c r="A93" s="3" t="s">
        <v>599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438</v>
      </c>
      <c r="G93" s="3" t="s">
        <v>439</v>
      </c>
      <c r="H93" s="3" t="s">
        <v>439</v>
      </c>
      <c r="I93" s="3" t="s">
        <v>456</v>
      </c>
      <c r="J93" s="3" t="s">
        <v>456</v>
      </c>
      <c r="K93" s="3" t="s">
        <v>456</v>
      </c>
      <c r="L93" s="3" t="s">
        <v>456</v>
      </c>
      <c r="M93" s="3" t="s">
        <v>457</v>
      </c>
      <c r="N93" s="3" t="s">
        <v>443</v>
      </c>
      <c r="O93" s="3" t="s">
        <v>95</v>
      </c>
      <c r="P93" s="3" t="s">
        <v>444</v>
      </c>
      <c r="Q93" s="3" t="s">
        <v>95</v>
      </c>
      <c r="R93" s="3" t="s">
        <v>600</v>
      </c>
      <c r="S93" s="3" t="s">
        <v>600</v>
      </c>
      <c r="T93" s="3" t="s">
        <v>600</v>
      </c>
      <c r="U93" s="3" t="s">
        <v>600</v>
      </c>
      <c r="V93" s="3" t="s">
        <v>600</v>
      </c>
      <c r="W93" s="3" t="s">
        <v>600</v>
      </c>
      <c r="X93" s="3" t="s">
        <v>600</v>
      </c>
      <c r="Y93" s="3" t="s">
        <v>600</v>
      </c>
      <c r="Z93" s="3" t="s">
        <v>600</v>
      </c>
      <c r="AA93" s="3" t="s">
        <v>600</v>
      </c>
      <c r="AB93" s="3" t="s">
        <v>600</v>
      </c>
      <c r="AC93" s="3" t="s">
        <v>600</v>
      </c>
      <c r="AD93" s="3" t="s">
        <v>600</v>
      </c>
      <c r="AE93" s="3" t="s">
        <v>98</v>
      </c>
      <c r="AF93" s="3" t="s">
        <v>99</v>
      </c>
      <c r="AG93" s="3" t="s">
        <v>99</v>
      </c>
      <c r="AH93" s="3" t="s">
        <v>100</v>
      </c>
    </row>
    <row r="94" spans="1:34" ht="45" customHeight="1" x14ac:dyDescent="0.25">
      <c r="A94" s="3" t="s">
        <v>601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438</v>
      </c>
      <c r="G94" s="3" t="s">
        <v>439</v>
      </c>
      <c r="H94" s="3" t="s">
        <v>439</v>
      </c>
      <c r="I94" s="3" t="s">
        <v>602</v>
      </c>
      <c r="J94" s="3" t="s">
        <v>330</v>
      </c>
      <c r="K94" s="3" t="s">
        <v>129</v>
      </c>
      <c r="L94" s="3" t="s">
        <v>543</v>
      </c>
      <c r="M94" s="3" t="s">
        <v>93</v>
      </c>
      <c r="N94" s="3" t="s">
        <v>443</v>
      </c>
      <c r="O94" s="3" t="s">
        <v>95</v>
      </c>
      <c r="P94" s="3" t="s">
        <v>444</v>
      </c>
      <c r="Q94" s="3" t="s">
        <v>95</v>
      </c>
      <c r="R94" s="3" t="s">
        <v>603</v>
      </c>
      <c r="S94" s="3" t="s">
        <v>603</v>
      </c>
      <c r="T94" s="3" t="s">
        <v>603</v>
      </c>
      <c r="U94" s="3" t="s">
        <v>603</v>
      </c>
      <c r="V94" s="3" t="s">
        <v>603</v>
      </c>
      <c r="W94" s="3" t="s">
        <v>603</v>
      </c>
      <c r="X94" s="3" t="s">
        <v>603</v>
      </c>
      <c r="Y94" s="3" t="s">
        <v>603</v>
      </c>
      <c r="Z94" s="3" t="s">
        <v>603</v>
      </c>
      <c r="AA94" s="3" t="s">
        <v>603</v>
      </c>
      <c r="AB94" s="3" t="s">
        <v>603</v>
      </c>
      <c r="AC94" s="3" t="s">
        <v>603</v>
      </c>
      <c r="AD94" s="3" t="s">
        <v>603</v>
      </c>
      <c r="AE94" s="3" t="s">
        <v>98</v>
      </c>
      <c r="AF94" s="3" t="s">
        <v>99</v>
      </c>
      <c r="AG94" s="3" t="s">
        <v>99</v>
      </c>
      <c r="AH94" s="3" t="s">
        <v>100</v>
      </c>
    </row>
    <row r="95" spans="1:34" ht="45" customHeight="1" x14ac:dyDescent="0.25">
      <c r="A95" s="3" t="s">
        <v>604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605</v>
      </c>
      <c r="G95" s="3" t="s">
        <v>502</v>
      </c>
      <c r="H95" s="3" t="s">
        <v>502</v>
      </c>
      <c r="I95" s="3" t="s">
        <v>606</v>
      </c>
      <c r="J95" s="3" t="s">
        <v>607</v>
      </c>
      <c r="K95" s="3" t="s">
        <v>426</v>
      </c>
      <c r="L95" s="3" t="s">
        <v>608</v>
      </c>
      <c r="M95" s="3" t="s">
        <v>93</v>
      </c>
      <c r="N95" s="3" t="s">
        <v>609</v>
      </c>
      <c r="O95" s="3" t="s">
        <v>95</v>
      </c>
      <c r="P95" s="3" t="s">
        <v>610</v>
      </c>
      <c r="Q95" s="3" t="s">
        <v>95</v>
      </c>
      <c r="R95" s="3" t="s">
        <v>611</v>
      </c>
      <c r="S95" s="3" t="s">
        <v>611</v>
      </c>
      <c r="T95" s="3" t="s">
        <v>611</v>
      </c>
      <c r="U95" s="3" t="s">
        <v>611</v>
      </c>
      <c r="V95" s="3" t="s">
        <v>611</v>
      </c>
      <c r="W95" s="3" t="s">
        <v>611</v>
      </c>
      <c r="X95" s="3" t="s">
        <v>611</v>
      </c>
      <c r="Y95" s="3" t="s">
        <v>611</v>
      </c>
      <c r="Z95" s="3" t="s">
        <v>611</v>
      </c>
      <c r="AA95" s="3" t="s">
        <v>611</v>
      </c>
      <c r="AB95" s="3" t="s">
        <v>611</v>
      </c>
      <c r="AC95" s="3" t="s">
        <v>611</v>
      </c>
      <c r="AD95" s="3" t="s">
        <v>611</v>
      </c>
      <c r="AE95" s="3" t="s">
        <v>98</v>
      </c>
      <c r="AF95" s="3" t="s">
        <v>99</v>
      </c>
      <c r="AG95" s="3" t="s">
        <v>99</v>
      </c>
      <c r="AH95" s="3" t="s">
        <v>100</v>
      </c>
    </row>
    <row r="96" spans="1:34" ht="45" customHeight="1" x14ac:dyDescent="0.25">
      <c r="A96" s="3" t="s">
        <v>612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613</v>
      </c>
      <c r="G96" s="3" t="s">
        <v>502</v>
      </c>
      <c r="H96" s="3" t="s">
        <v>502</v>
      </c>
      <c r="I96" s="3" t="s">
        <v>209</v>
      </c>
      <c r="J96" s="3" t="s">
        <v>614</v>
      </c>
      <c r="K96" s="3" t="s">
        <v>615</v>
      </c>
      <c r="L96" s="3" t="s">
        <v>616</v>
      </c>
      <c r="M96" s="3" t="s">
        <v>93</v>
      </c>
      <c r="N96" s="3" t="s">
        <v>519</v>
      </c>
      <c r="O96" s="3" t="s">
        <v>95</v>
      </c>
      <c r="P96" s="3" t="s">
        <v>520</v>
      </c>
      <c r="Q96" s="3" t="s">
        <v>95</v>
      </c>
      <c r="R96" s="3" t="s">
        <v>617</v>
      </c>
      <c r="S96" s="3" t="s">
        <v>617</v>
      </c>
      <c r="T96" s="3" t="s">
        <v>617</v>
      </c>
      <c r="U96" s="3" t="s">
        <v>617</v>
      </c>
      <c r="V96" s="3" t="s">
        <v>617</v>
      </c>
      <c r="W96" s="3" t="s">
        <v>617</v>
      </c>
      <c r="X96" s="3" t="s">
        <v>617</v>
      </c>
      <c r="Y96" s="3" t="s">
        <v>617</v>
      </c>
      <c r="Z96" s="3" t="s">
        <v>617</v>
      </c>
      <c r="AA96" s="3" t="s">
        <v>617</v>
      </c>
      <c r="AB96" s="3" t="s">
        <v>617</v>
      </c>
      <c r="AC96" s="3" t="s">
        <v>617</v>
      </c>
      <c r="AD96" s="3" t="s">
        <v>617</v>
      </c>
      <c r="AE96" s="3" t="s">
        <v>98</v>
      </c>
      <c r="AF96" s="3" t="s">
        <v>99</v>
      </c>
      <c r="AG96" s="3" t="s">
        <v>99</v>
      </c>
      <c r="AH96" s="3" t="s">
        <v>100</v>
      </c>
    </row>
    <row r="97" spans="1:34" ht="45" customHeight="1" x14ac:dyDescent="0.25">
      <c r="A97" s="3" t="s">
        <v>618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605</v>
      </c>
      <c r="G97" s="3" t="s">
        <v>502</v>
      </c>
      <c r="H97" s="3" t="s">
        <v>502</v>
      </c>
      <c r="I97" s="3" t="s">
        <v>456</v>
      </c>
      <c r="J97" s="3" t="s">
        <v>456</v>
      </c>
      <c r="K97" s="3" t="s">
        <v>456</v>
      </c>
      <c r="L97" s="3" t="s">
        <v>456</v>
      </c>
      <c r="M97" s="3" t="s">
        <v>457</v>
      </c>
      <c r="N97" s="3" t="s">
        <v>519</v>
      </c>
      <c r="O97" s="3" t="s">
        <v>95</v>
      </c>
      <c r="P97" s="3" t="s">
        <v>520</v>
      </c>
      <c r="Q97" s="3" t="s">
        <v>95</v>
      </c>
      <c r="R97" s="3" t="s">
        <v>619</v>
      </c>
      <c r="S97" s="3" t="s">
        <v>619</v>
      </c>
      <c r="T97" s="3" t="s">
        <v>619</v>
      </c>
      <c r="U97" s="3" t="s">
        <v>619</v>
      </c>
      <c r="V97" s="3" t="s">
        <v>619</v>
      </c>
      <c r="W97" s="3" t="s">
        <v>619</v>
      </c>
      <c r="X97" s="3" t="s">
        <v>619</v>
      </c>
      <c r="Y97" s="3" t="s">
        <v>619</v>
      </c>
      <c r="Z97" s="3" t="s">
        <v>619</v>
      </c>
      <c r="AA97" s="3" t="s">
        <v>619</v>
      </c>
      <c r="AB97" s="3" t="s">
        <v>619</v>
      </c>
      <c r="AC97" s="3" t="s">
        <v>619</v>
      </c>
      <c r="AD97" s="3" t="s">
        <v>619</v>
      </c>
      <c r="AE97" s="3" t="s">
        <v>98</v>
      </c>
      <c r="AF97" s="3" t="s">
        <v>99</v>
      </c>
      <c r="AG97" s="3" t="s">
        <v>99</v>
      </c>
      <c r="AH97" s="3" t="s">
        <v>100</v>
      </c>
    </row>
    <row r="98" spans="1:34" ht="45" customHeight="1" x14ac:dyDescent="0.25">
      <c r="A98" s="3" t="s">
        <v>620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438</v>
      </c>
      <c r="G98" s="3" t="s">
        <v>515</v>
      </c>
      <c r="H98" s="3" t="s">
        <v>515</v>
      </c>
      <c r="I98" s="3" t="s">
        <v>621</v>
      </c>
      <c r="J98" s="3" t="s">
        <v>622</v>
      </c>
      <c r="K98" s="3" t="s">
        <v>277</v>
      </c>
      <c r="L98" s="3" t="s">
        <v>623</v>
      </c>
      <c r="M98" s="3" t="s">
        <v>93</v>
      </c>
      <c r="N98" s="3" t="s">
        <v>519</v>
      </c>
      <c r="O98" s="3" t="s">
        <v>95</v>
      </c>
      <c r="P98" s="3" t="s">
        <v>520</v>
      </c>
      <c r="Q98" s="3" t="s">
        <v>95</v>
      </c>
      <c r="R98" s="3" t="s">
        <v>624</v>
      </c>
      <c r="S98" s="3" t="s">
        <v>624</v>
      </c>
      <c r="T98" s="3" t="s">
        <v>624</v>
      </c>
      <c r="U98" s="3" t="s">
        <v>624</v>
      </c>
      <c r="V98" s="3" t="s">
        <v>624</v>
      </c>
      <c r="W98" s="3" t="s">
        <v>624</v>
      </c>
      <c r="X98" s="3" t="s">
        <v>624</v>
      </c>
      <c r="Y98" s="3" t="s">
        <v>624</v>
      </c>
      <c r="Z98" s="3" t="s">
        <v>624</v>
      </c>
      <c r="AA98" s="3" t="s">
        <v>624</v>
      </c>
      <c r="AB98" s="3" t="s">
        <v>624</v>
      </c>
      <c r="AC98" s="3" t="s">
        <v>624</v>
      </c>
      <c r="AD98" s="3" t="s">
        <v>624</v>
      </c>
      <c r="AE98" s="3" t="s">
        <v>98</v>
      </c>
      <c r="AF98" s="3" t="s">
        <v>99</v>
      </c>
      <c r="AG98" s="3" t="s">
        <v>99</v>
      </c>
      <c r="AH98" s="3" t="s">
        <v>100</v>
      </c>
    </row>
    <row r="99" spans="1:34" ht="45" customHeight="1" x14ac:dyDescent="0.25">
      <c r="A99" s="3" t="s">
        <v>625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514</v>
      </c>
      <c r="G99" s="3" t="s">
        <v>515</v>
      </c>
      <c r="H99" s="3" t="s">
        <v>515</v>
      </c>
      <c r="I99" s="3" t="s">
        <v>423</v>
      </c>
      <c r="J99" s="3" t="s">
        <v>626</v>
      </c>
      <c r="K99" s="3" t="s">
        <v>627</v>
      </c>
      <c r="L99" s="3" t="s">
        <v>166</v>
      </c>
      <c r="M99" s="3" t="s">
        <v>93</v>
      </c>
      <c r="N99" s="3" t="s">
        <v>519</v>
      </c>
      <c r="O99" s="3" t="s">
        <v>95</v>
      </c>
      <c r="P99" s="3" t="s">
        <v>520</v>
      </c>
      <c r="Q99" s="3" t="s">
        <v>95</v>
      </c>
      <c r="R99" s="3" t="s">
        <v>628</v>
      </c>
      <c r="S99" s="3" t="s">
        <v>628</v>
      </c>
      <c r="T99" s="3" t="s">
        <v>628</v>
      </c>
      <c r="U99" s="3" t="s">
        <v>628</v>
      </c>
      <c r="V99" s="3" t="s">
        <v>628</v>
      </c>
      <c r="W99" s="3" t="s">
        <v>628</v>
      </c>
      <c r="X99" s="3" t="s">
        <v>628</v>
      </c>
      <c r="Y99" s="3" t="s">
        <v>628</v>
      </c>
      <c r="Z99" s="3" t="s">
        <v>628</v>
      </c>
      <c r="AA99" s="3" t="s">
        <v>628</v>
      </c>
      <c r="AB99" s="3" t="s">
        <v>628</v>
      </c>
      <c r="AC99" s="3" t="s">
        <v>628</v>
      </c>
      <c r="AD99" s="3" t="s">
        <v>628</v>
      </c>
      <c r="AE99" s="3" t="s">
        <v>98</v>
      </c>
      <c r="AF99" s="3" t="s">
        <v>99</v>
      </c>
      <c r="AG99" s="3" t="s">
        <v>99</v>
      </c>
      <c r="AH99" s="3" t="s">
        <v>100</v>
      </c>
    </row>
    <row r="100" spans="1:34" ht="45" customHeight="1" x14ac:dyDescent="0.25">
      <c r="A100" s="3" t="s">
        <v>629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523</v>
      </c>
      <c r="G100" s="3" t="s">
        <v>515</v>
      </c>
      <c r="H100" s="3" t="s">
        <v>515</v>
      </c>
      <c r="I100" s="3" t="s">
        <v>209</v>
      </c>
      <c r="J100" s="3" t="s">
        <v>630</v>
      </c>
      <c r="K100" s="3" t="s">
        <v>616</v>
      </c>
      <c r="L100" s="3" t="s">
        <v>277</v>
      </c>
      <c r="M100" s="3" t="s">
        <v>93</v>
      </c>
      <c r="N100" s="3" t="s">
        <v>526</v>
      </c>
      <c r="O100" s="3" t="s">
        <v>95</v>
      </c>
      <c r="P100" s="3" t="s">
        <v>527</v>
      </c>
      <c r="Q100" s="3" t="s">
        <v>95</v>
      </c>
      <c r="R100" s="3" t="s">
        <v>631</v>
      </c>
      <c r="S100" s="3" t="s">
        <v>631</v>
      </c>
      <c r="T100" s="3" t="s">
        <v>631</v>
      </c>
      <c r="U100" s="3" t="s">
        <v>631</v>
      </c>
      <c r="V100" s="3" t="s">
        <v>631</v>
      </c>
      <c r="W100" s="3" t="s">
        <v>631</v>
      </c>
      <c r="X100" s="3" t="s">
        <v>631</v>
      </c>
      <c r="Y100" s="3" t="s">
        <v>631</v>
      </c>
      <c r="Z100" s="3" t="s">
        <v>631</v>
      </c>
      <c r="AA100" s="3" t="s">
        <v>631</v>
      </c>
      <c r="AB100" s="3" t="s">
        <v>631</v>
      </c>
      <c r="AC100" s="3" t="s">
        <v>631</v>
      </c>
      <c r="AD100" s="3" t="s">
        <v>631</v>
      </c>
      <c r="AE100" s="3" t="s">
        <v>98</v>
      </c>
      <c r="AF100" s="3" t="s">
        <v>99</v>
      </c>
      <c r="AG100" s="3" t="s">
        <v>99</v>
      </c>
      <c r="AH100" s="3" t="s">
        <v>100</v>
      </c>
    </row>
    <row r="101" spans="1:34" ht="45" customHeight="1" x14ac:dyDescent="0.25">
      <c r="A101" s="3" t="s">
        <v>632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514</v>
      </c>
      <c r="G101" s="3" t="s">
        <v>515</v>
      </c>
      <c r="H101" s="3" t="s">
        <v>515</v>
      </c>
      <c r="I101" s="3" t="s">
        <v>253</v>
      </c>
      <c r="J101" s="3" t="s">
        <v>633</v>
      </c>
      <c r="K101" s="3" t="s">
        <v>549</v>
      </c>
      <c r="L101" s="3" t="s">
        <v>634</v>
      </c>
      <c r="M101" s="3" t="s">
        <v>93</v>
      </c>
      <c r="N101" s="3" t="s">
        <v>519</v>
      </c>
      <c r="O101" s="3" t="s">
        <v>95</v>
      </c>
      <c r="P101" s="3" t="s">
        <v>520</v>
      </c>
      <c r="Q101" s="3" t="s">
        <v>95</v>
      </c>
      <c r="R101" s="3" t="s">
        <v>635</v>
      </c>
      <c r="S101" s="3" t="s">
        <v>635</v>
      </c>
      <c r="T101" s="3" t="s">
        <v>635</v>
      </c>
      <c r="U101" s="3" t="s">
        <v>635</v>
      </c>
      <c r="V101" s="3" t="s">
        <v>635</v>
      </c>
      <c r="W101" s="3" t="s">
        <v>635</v>
      </c>
      <c r="X101" s="3" t="s">
        <v>635</v>
      </c>
      <c r="Y101" s="3" t="s">
        <v>635</v>
      </c>
      <c r="Z101" s="3" t="s">
        <v>635</v>
      </c>
      <c r="AA101" s="3" t="s">
        <v>635</v>
      </c>
      <c r="AB101" s="3" t="s">
        <v>635</v>
      </c>
      <c r="AC101" s="3" t="s">
        <v>635</v>
      </c>
      <c r="AD101" s="3" t="s">
        <v>635</v>
      </c>
      <c r="AE101" s="3" t="s">
        <v>98</v>
      </c>
      <c r="AF101" s="3" t="s">
        <v>99</v>
      </c>
      <c r="AG101" s="3" t="s">
        <v>99</v>
      </c>
      <c r="AH101" s="3" t="s">
        <v>100</v>
      </c>
    </row>
    <row r="102" spans="1:34" ht="45" customHeight="1" x14ac:dyDescent="0.25">
      <c r="A102" s="3" t="s">
        <v>636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514</v>
      </c>
      <c r="G102" s="3" t="s">
        <v>515</v>
      </c>
      <c r="H102" s="3" t="s">
        <v>515</v>
      </c>
      <c r="I102" s="3" t="s">
        <v>637</v>
      </c>
      <c r="J102" s="3" t="s">
        <v>638</v>
      </c>
      <c r="K102" s="3" t="s">
        <v>425</v>
      </c>
      <c r="L102" s="3" t="s">
        <v>639</v>
      </c>
      <c r="M102" s="3" t="s">
        <v>93</v>
      </c>
      <c r="N102" s="3" t="s">
        <v>519</v>
      </c>
      <c r="O102" s="3" t="s">
        <v>95</v>
      </c>
      <c r="P102" s="3" t="s">
        <v>520</v>
      </c>
      <c r="Q102" s="3" t="s">
        <v>95</v>
      </c>
      <c r="R102" s="3" t="s">
        <v>640</v>
      </c>
      <c r="S102" s="3" t="s">
        <v>640</v>
      </c>
      <c r="T102" s="3" t="s">
        <v>640</v>
      </c>
      <c r="U102" s="3" t="s">
        <v>640</v>
      </c>
      <c r="V102" s="3" t="s">
        <v>640</v>
      </c>
      <c r="W102" s="3" t="s">
        <v>640</v>
      </c>
      <c r="X102" s="3" t="s">
        <v>640</v>
      </c>
      <c r="Y102" s="3" t="s">
        <v>640</v>
      </c>
      <c r="Z102" s="3" t="s">
        <v>640</v>
      </c>
      <c r="AA102" s="3" t="s">
        <v>640</v>
      </c>
      <c r="AB102" s="3" t="s">
        <v>640</v>
      </c>
      <c r="AC102" s="3" t="s">
        <v>640</v>
      </c>
      <c r="AD102" s="3" t="s">
        <v>640</v>
      </c>
      <c r="AE102" s="3" t="s">
        <v>98</v>
      </c>
      <c r="AF102" s="3" t="s">
        <v>99</v>
      </c>
      <c r="AG102" s="3" t="s">
        <v>99</v>
      </c>
      <c r="AH102" s="3" t="s">
        <v>100</v>
      </c>
    </row>
    <row r="103" spans="1:34" ht="45" customHeight="1" x14ac:dyDescent="0.25">
      <c r="A103" s="3" t="s">
        <v>641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514</v>
      </c>
      <c r="G103" s="3" t="s">
        <v>515</v>
      </c>
      <c r="H103" s="3" t="s">
        <v>515</v>
      </c>
      <c r="I103" s="3" t="s">
        <v>592</v>
      </c>
      <c r="J103" s="3" t="s">
        <v>228</v>
      </c>
      <c r="K103" s="3" t="s">
        <v>642</v>
      </c>
      <c r="L103" s="3" t="s">
        <v>643</v>
      </c>
      <c r="M103" s="3" t="s">
        <v>93</v>
      </c>
      <c r="N103" s="3" t="s">
        <v>519</v>
      </c>
      <c r="O103" s="3" t="s">
        <v>95</v>
      </c>
      <c r="P103" s="3" t="s">
        <v>520</v>
      </c>
      <c r="Q103" s="3" t="s">
        <v>95</v>
      </c>
      <c r="R103" s="3" t="s">
        <v>644</v>
      </c>
      <c r="S103" s="3" t="s">
        <v>644</v>
      </c>
      <c r="T103" s="3" t="s">
        <v>644</v>
      </c>
      <c r="U103" s="3" t="s">
        <v>644</v>
      </c>
      <c r="V103" s="3" t="s">
        <v>644</v>
      </c>
      <c r="W103" s="3" t="s">
        <v>644</v>
      </c>
      <c r="X103" s="3" t="s">
        <v>644</v>
      </c>
      <c r="Y103" s="3" t="s">
        <v>644</v>
      </c>
      <c r="Z103" s="3" t="s">
        <v>644</v>
      </c>
      <c r="AA103" s="3" t="s">
        <v>644</v>
      </c>
      <c r="AB103" s="3" t="s">
        <v>644</v>
      </c>
      <c r="AC103" s="3" t="s">
        <v>644</v>
      </c>
      <c r="AD103" s="3" t="s">
        <v>644</v>
      </c>
      <c r="AE103" s="3" t="s">
        <v>98</v>
      </c>
      <c r="AF103" s="3" t="s">
        <v>99</v>
      </c>
      <c r="AG103" s="3" t="s">
        <v>99</v>
      </c>
      <c r="AH103" s="3" t="s">
        <v>100</v>
      </c>
    </row>
    <row r="104" spans="1:34" ht="45" customHeight="1" x14ac:dyDescent="0.25">
      <c r="A104" s="3" t="s">
        <v>645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646</v>
      </c>
      <c r="G104" s="3" t="s">
        <v>647</v>
      </c>
      <c r="H104" s="3" t="s">
        <v>647</v>
      </c>
      <c r="I104" s="3" t="s">
        <v>440</v>
      </c>
      <c r="J104" s="3" t="s">
        <v>648</v>
      </c>
      <c r="K104" s="3" t="s">
        <v>377</v>
      </c>
      <c r="L104" s="3" t="s">
        <v>649</v>
      </c>
      <c r="M104" s="3" t="s">
        <v>136</v>
      </c>
      <c r="N104" s="3" t="s">
        <v>434</v>
      </c>
      <c r="O104" s="3" t="s">
        <v>95</v>
      </c>
      <c r="P104" s="3" t="s">
        <v>650</v>
      </c>
      <c r="Q104" s="3" t="s">
        <v>95</v>
      </c>
      <c r="R104" s="3" t="s">
        <v>651</v>
      </c>
      <c r="S104" s="3" t="s">
        <v>651</v>
      </c>
      <c r="T104" s="3" t="s">
        <v>651</v>
      </c>
      <c r="U104" s="3" t="s">
        <v>651</v>
      </c>
      <c r="V104" s="3" t="s">
        <v>651</v>
      </c>
      <c r="W104" s="3" t="s">
        <v>651</v>
      </c>
      <c r="X104" s="3" t="s">
        <v>651</v>
      </c>
      <c r="Y104" s="3" t="s">
        <v>651</v>
      </c>
      <c r="Z104" s="3" t="s">
        <v>651</v>
      </c>
      <c r="AA104" s="3" t="s">
        <v>651</v>
      </c>
      <c r="AB104" s="3" t="s">
        <v>651</v>
      </c>
      <c r="AC104" s="3" t="s">
        <v>651</v>
      </c>
      <c r="AD104" s="3" t="s">
        <v>651</v>
      </c>
      <c r="AE104" s="3" t="s">
        <v>98</v>
      </c>
      <c r="AF104" s="3" t="s">
        <v>99</v>
      </c>
      <c r="AG104" s="3" t="s">
        <v>99</v>
      </c>
      <c r="AH104" s="3" t="s">
        <v>100</v>
      </c>
    </row>
    <row r="105" spans="1:34" ht="45" customHeight="1" x14ac:dyDescent="0.25">
      <c r="A105" s="3" t="s">
        <v>652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653</v>
      </c>
      <c r="G105" s="3" t="s">
        <v>148</v>
      </c>
      <c r="H105" s="3" t="s">
        <v>148</v>
      </c>
      <c r="I105" s="3" t="s">
        <v>654</v>
      </c>
      <c r="J105" s="3" t="s">
        <v>655</v>
      </c>
      <c r="K105" s="3" t="s">
        <v>649</v>
      </c>
      <c r="L105" s="3" t="s">
        <v>124</v>
      </c>
      <c r="M105" s="3" t="s">
        <v>136</v>
      </c>
      <c r="N105" s="3" t="s">
        <v>403</v>
      </c>
      <c r="O105" s="3" t="s">
        <v>95</v>
      </c>
      <c r="P105" s="3" t="s">
        <v>656</v>
      </c>
      <c r="Q105" s="3" t="s">
        <v>95</v>
      </c>
      <c r="R105" s="3" t="s">
        <v>657</v>
      </c>
      <c r="S105" s="3" t="s">
        <v>657</v>
      </c>
      <c r="T105" s="3" t="s">
        <v>657</v>
      </c>
      <c r="U105" s="3" t="s">
        <v>657</v>
      </c>
      <c r="V105" s="3" t="s">
        <v>657</v>
      </c>
      <c r="W105" s="3" t="s">
        <v>657</v>
      </c>
      <c r="X105" s="3" t="s">
        <v>657</v>
      </c>
      <c r="Y105" s="3" t="s">
        <v>657</v>
      </c>
      <c r="Z105" s="3" t="s">
        <v>657</v>
      </c>
      <c r="AA105" s="3" t="s">
        <v>657</v>
      </c>
      <c r="AB105" s="3" t="s">
        <v>657</v>
      </c>
      <c r="AC105" s="3" t="s">
        <v>657</v>
      </c>
      <c r="AD105" s="3" t="s">
        <v>657</v>
      </c>
      <c r="AE105" s="3" t="s">
        <v>98</v>
      </c>
      <c r="AF105" s="3" t="s">
        <v>99</v>
      </c>
      <c r="AG105" s="3" t="s">
        <v>99</v>
      </c>
      <c r="AH105" s="3" t="s">
        <v>100</v>
      </c>
    </row>
    <row r="106" spans="1:34" ht="45" customHeight="1" x14ac:dyDescent="0.25">
      <c r="A106" s="3" t="s">
        <v>658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659</v>
      </c>
      <c r="G106" s="3" t="s">
        <v>398</v>
      </c>
      <c r="H106" s="3" t="s">
        <v>398</v>
      </c>
      <c r="I106" s="3" t="s">
        <v>516</v>
      </c>
      <c r="J106" s="3" t="s">
        <v>292</v>
      </c>
      <c r="K106" s="3" t="s">
        <v>660</v>
      </c>
      <c r="L106" s="3" t="s">
        <v>661</v>
      </c>
      <c r="M106" s="3" t="s">
        <v>136</v>
      </c>
      <c r="N106" s="3" t="s">
        <v>565</v>
      </c>
      <c r="O106" s="3" t="s">
        <v>95</v>
      </c>
      <c r="P106" s="3" t="s">
        <v>662</v>
      </c>
      <c r="Q106" s="3" t="s">
        <v>95</v>
      </c>
      <c r="R106" s="3" t="s">
        <v>663</v>
      </c>
      <c r="S106" s="3" t="s">
        <v>663</v>
      </c>
      <c r="T106" s="3" t="s">
        <v>663</v>
      </c>
      <c r="U106" s="3" t="s">
        <v>663</v>
      </c>
      <c r="V106" s="3" t="s">
        <v>663</v>
      </c>
      <c r="W106" s="3" t="s">
        <v>663</v>
      </c>
      <c r="X106" s="3" t="s">
        <v>663</v>
      </c>
      <c r="Y106" s="3" t="s">
        <v>663</v>
      </c>
      <c r="Z106" s="3" t="s">
        <v>663</v>
      </c>
      <c r="AA106" s="3" t="s">
        <v>663</v>
      </c>
      <c r="AB106" s="3" t="s">
        <v>663</v>
      </c>
      <c r="AC106" s="3" t="s">
        <v>663</v>
      </c>
      <c r="AD106" s="3" t="s">
        <v>663</v>
      </c>
      <c r="AE106" s="3" t="s">
        <v>98</v>
      </c>
      <c r="AF106" s="3" t="s">
        <v>99</v>
      </c>
      <c r="AG106" s="3" t="s">
        <v>99</v>
      </c>
      <c r="AH106" s="3" t="s">
        <v>100</v>
      </c>
    </row>
    <row r="107" spans="1:34" ht="45" customHeight="1" x14ac:dyDescent="0.25">
      <c r="A107" s="3" t="s">
        <v>664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665</v>
      </c>
      <c r="G107" s="3" t="s">
        <v>666</v>
      </c>
      <c r="H107" s="3" t="s">
        <v>666</v>
      </c>
      <c r="I107" s="3" t="s">
        <v>516</v>
      </c>
      <c r="J107" s="3" t="s">
        <v>667</v>
      </c>
      <c r="K107" s="3" t="s">
        <v>309</v>
      </c>
      <c r="L107" s="3" t="s">
        <v>309</v>
      </c>
      <c r="M107" s="3" t="s">
        <v>136</v>
      </c>
      <c r="N107" s="3" t="s">
        <v>668</v>
      </c>
      <c r="O107" s="3" t="s">
        <v>95</v>
      </c>
      <c r="P107" s="3" t="s">
        <v>669</v>
      </c>
      <c r="Q107" s="3" t="s">
        <v>95</v>
      </c>
      <c r="R107" s="3" t="s">
        <v>670</v>
      </c>
      <c r="S107" s="3" t="s">
        <v>670</v>
      </c>
      <c r="T107" s="3" t="s">
        <v>670</v>
      </c>
      <c r="U107" s="3" t="s">
        <v>670</v>
      </c>
      <c r="V107" s="3" t="s">
        <v>670</v>
      </c>
      <c r="W107" s="3" t="s">
        <v>670</v>
      </c>
      <c r="X107" s="3" t="s">
        <v>670</v>
      </c>
      <c r="Y107" s="3" t="s">
        <v>670</v>
      </c>
      <c r="Z107" s="3" t="s">
        <v>670</v>
      </c>
      <c r="AA107" s="3" t="s">
        <v>670</v>
      </c>
      <c r="AB107" s="3" t="s">
        <v>670</v>
      </c>
      <c r="AC107" s="3" t="s">
        <v>670</v>
      </c>
      <c r="AD107" s="3" t="s">
        <v>670</v>
      </c>
      <c r="AE107" s="3" t="s">
        <v>98</v>
      </c>
      <c r="AF107" s="3" t="s">
        <v>99</v>
      </c>
      <c r="AG107" s="3" t="s">
        <v>99</v>
      </c>
      <c r="AH107" s="3" t="s">
        <v>100</v>
      </c>
    </row>
    <row r="108" spans="1:34" ht="45" customHeight="1" x14ac:dyDescent="0.25">
      <c r="A108" s="3" t="s">
        <v>671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672</v>
      </c>
      <c r="G108" s="3" t="s">
        <v>408</v>
      </c>
      <c r="H108" s="3" t="s">
        <v>408</v>
      </c>
      <c r="I108" s="3" t="s">
        <v>542</v>
      </c>
      <c r="J108" s="3" t="s">
        <v>673</v>
      </c>
      <c r="K108" s="3" t="s">
        <v>674</v>
      </c>
      <c r="L108" s="3" t="s">
        <v>277</v>
      </c>
      <c r="M108" s="3" t="s">
        <v>136</v>
      </c>
      <c r="N108" s="3" t="s">
        <v>675</v>
      </c>
      <c r="O108" s="3" t="s">
        <v>95</v>
      </c>
      <c r="P108" s="3" t="s">
        <v>676</v>
      </c>
      <c r="Q108" s="3" t="s">
        <v>95</v>
      </c>
      <c r="R108" s="3" t="s">
        <v>677</v>
      </c>
      <c r="S108" s="3" t="s">
        <v>677</v>
      </c>
      <c r="T108" s="3" t="s">
        <v>677</v>
      </c>
      <c r="U108" s="3" t="s">
        <v>677</v>
      </c>
      <c r="V108" s="3" t="s">
        <v>677</v>
      </c>
      <c r="W108" s="3" t="s">
        <v>677</v>
      </c>
      <c r="X108" s="3" t="s">
        <v>677</v>
      </c>
      <c r="Y108" s="3" t="s">
        <v>677</v>
      </c>
      <c r="Z108" s="3" t="s">
        <v>677</v>
      </c>
      <c r="AA108" s="3" t="s">
        <v>677</v>
      </c>
      <c r="AB108" s="3" t="s">
        <v>677</v>
      </c>
      <c r="AC108" s="3" t="s">
        <v>677</v>
      </c>
      <c r="AD108" s="3" t="s">
        <v>677</v>
      </c>
      <c r="AE108" s="3" t="s">
        <v>98</v>
      </c>
      <c r="AF108" s="3" t="s">
        <v>99</v>
      </c>
      <c r="AG108" s="3" t="s">
        <v>99</v>
      </c>
      <c r="AH108" s="3" t="s">
        <v>100</v>
      </c>
    </row>
    <row r="109" spans="1:34" ht="45" customHeight="1" x14ac:dyDescent="0.25">
      <c r="A109" s="3" t="s">
        <v>678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672</v>
      </c>
      <c r="G109" s="3" t="s">
        <v>408</v>
      </c>
      <c r="H109" s="3" t="s">
        <v>408</v>
      </c>
      <c r="I109" s="3" t="s">
        <v>297</v>
      </c>
      <c r="J109" s="3" t="s">
        <v>679</v>
      </c>
      <c r="K109" s="3" t="s">
        <v>124</v>
      </c>
      <c r="L109" s="3" t="s">
        <v>124</v>
      </c>
      <c r="M109" s="3" t="s">
        <v>136</v>
      </c>
      <c r="N109" s="3" t="s">
        <v>675</v>
      </c>
      <c r="O109" s="3" t="s">
        <v>95</v>
      </c>
      <c r="P109" s="3" t="s">
        <v>676</v>
      </c>
      <c r="Q109" s="3" t="s">
        <v>95</v>
      </c>
      <c r="R109" s="3" t="s">
        <v>680</v>
      </c>
      <c r="S109" s="3" t="s">
        <v>680</v>
      </c>
      <c r="T109" s="3" t="s">
        <v>680</v>
      </c>
      <c r="U109" s="3" t="s">
        <v>680</v>
      </c>
      <c r="V109" s="3" t="s">
        <v>680</v>
      </c>
      <c r="W109" s="3" t="s">
        <v>680</v>
      </c>
      <c r="X109" s="3" t="s">
        <v>680</v>
      </c>
      <c r="Y109" s="3" t="s">
        <v>680</v>
      </c>
      <c r="Z109" s="3" t="s">
        <v>680</v>
      </c>
      <c r="AA109" s="3" t="s">
        <v>680</v>
      </c>
      <c r="AB109" s="3" t="s">
        <v>680</v>
      </c>
      <c r="AC109" s="3" t="s">
        <v>680</v>
      </c>
      <c r="AD109" s="3" t="s">
        <v>680</v>
      </c>
      <c r="AE109" s="3" t="s">
        <v>98</v>
      </c>
      <c r="AF109" s="3" t="s">
        <v>99</v>
      </c>
      <c r="AG109" s="3" t="s">
        <v>99</v>
      </c>
      <c r="AH109" s="3" t="s">
        <v>100</v>
      </c>
    </row>
    <row r="110" spans="1:34" ht="45" customHeight="1" x14ac:dyDescent="0.25">
      <c r="A110" s="3" t="s">
        <v>681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672</v>
      </c>
      <c r="G110" s="3" t="s">
        <v>408</v>
      </c>
      <c r="H110" s="3" t="s">
        <v>408</v>
      </c>
      <c r="I110" s="3" t="s">
        <v>440</v>
      </c>
      <c r="J110" s="3" t="s">
        <v>463</v>
      </c>
      <c r="K110" s="3" t="s">
        <v>452</v>
      </c>
      <c r="L110" s="3" t="s">
        <v>682</v>
      </c>
      <c r="M110" s="3" t="s">
        <v>136</v>
      </c>
      <c r="N110" s="3" t="s">
        <v>675</v>
      </c>
      <c r="O110" s="3" t="s">
        <v>95</v>
      </c>
      <c r="P110" s="3" t="s">
        <v>676</v>
      </c>
      <c r="Q110" s="3" t="s">
        <v>95</v>
      </c>
      <c r="R110" s="3" t="s">
        <v>683</v>
      </c>
      <c r="S110" s="3" t="s">
        <v>683</v>
      </c>
      <c r="T110" s="3" t="s">
        <v>683</v>
      </c>
      <c r="U110" s="3" t="s">
        <v>683</v>
      </c>
      <c r="V110" s="3" t="s">
        <v>683</v>
      </c>
      <c r="W110" s="3" t="s">
        <v>683</v>
      </c>
      <c r="X110" s="3" t="s">
        <v>683</v>
      </c>
      <c r="Y110" s="3" t="s">
        <v>683</v>
      </c>
      <c r="Z110" s="3" t="s">
        <v>683</v>
      </c>
      <c r="AA110" s="3" t="s">
        <v>683</v>
      </c>
      <c r="AB110" s="3" t="s">
        <v>683</v>
      </c>
      <c r="AC110" s="3" t="s">
        <v>683</v>
      </c>
      <c r="AD110" s="3" t="s">
        <v>683</v>
      </c>
      <c r="AE110" s="3" t="s">
        <v>98</v>
      </c>
      <c r="AF110" s="3" t="s">
        <v>99</v>
      </c>
      <c r="AG110" s="3" t="s">
        <v>99</v>
      </c>
      <c r="AH110" s="3" t="s">
        <v>100</v>
      </c>
    </row>
    <row r="111" spans="1:34" ht="45" customHeight="1" x14ac:dyDescent="0.25">
      <c r="A111" s="3" t="s">
        <v>684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672</v>
      </c>
      <c r="G111" s="3" t="s">
        <v>408</v>
      </c>
      <c r="H111" s="3" t="s">
        <v>408</v>
      </c>
      <c r="I111" s="3" t="s">
        <v>440</v>
      </c>
      <c r="J111" s="3" t="s">
        <v>685</v>
      </c>
      <c r="K111" s="3" t="s">
        <v>236</v>
      </c>
      <c r="L111" s="3" t="s">
        <v>159</v>
      </c>
      <c r="M111" s="3" t="s">
        <v>136</v>
      </c>
      <c r="N111" s="3" t="s">
        <v>675</v>
      </c>
      <c r="O111" s="3" t="s">
        <v>95</v>
      </c>
      <c r="P111" s="3" t="s">
        <v>676</v>
      </c>
      <c r="Q111" s="3" t="s">
        <v>95</v>
      </c>
      <c r="R111" s="3" t="s">
        <v>686</v>
      </c>
      <c r="S111" s="3" t="s">
        <v>686</v>
      </c>
      <c r="T111" s="3" t="s">
        <v>686</v>
      </c>
      <c r="U111" s="3" t="s">
        <v>686</v>
      </c>
      <c r="V111" s="3" t="s">
        <v>686</v>
      </c>
      <c r="W111" s="3" t="s">
        <v>686</v>
      </c>
      <c r="X111" s="3" t="s">
        <v>686</v>
      </c>
      <c r="Y111" s="3" t="s">
        <v>686</v>
      </c>
      <c r="Z111" s="3" t="s">
        <v>686</v>
      </c>
      <c r="AA111" s="3" t="s">
        <v>686</v>
      </c>
      <c r="AB111" s="3" t="s">
        <v>686</v>
      </c>
      <c r="AC111" s="3" t="s">
        <v>686</v>
      </c>
      <c r="AD111" s="3" t="s">
        <v>686</v>
      </c>
      <c r="AE111" s="3" t="s">
        <v>98</v>
      </c>
      <c r="AF111" s="3" t="s">
        <v>99</v>
      </c>
      <c r="AG111" s="3" t="s">
        <v>99</v>
      </c>
      <c r="AH111" s="3" t="s">
        <v>100</v>
      </c>
    </row>
    <row r="112" spans="1:34" ht="45" customHeight="1" x14ac:dyDescent="0.25">
      <c r="A112" s="3" t="s">
        <v>687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672</v>
      </c>
      <c r="G112" s="3" t="s">
        <v>408</v>
      </c>
      <c r="H112" s="3" t="s">
        <v>408</v>
      </c>
      <c r="I112" s="3" t="s">
        <v>542</v>
      </c>
      <c r="J112" s="3" t="s">
        <v>688</v>
      </c>
      <c r="K112" s="3" t="s">
        <v>129</v>
      </c>
      <c r="L112" s="3" t="s">
        <v>394</v>
      </c>
      <c r="M112" s="3" t="s">
        <v>136</v>
      </c>
      <c r="N112" s="3" t="s">
        <v>675</v>
      </c>
      <c r="O112" s="3" t="s">
        <v>95</v>
      </c>
      <c r="P112" s="3" t="s">
        <v>676</v>
      </c>
      <c r="Q112" s="3" t="s">
        <v>95</v>
      </c>
      <c r="R112" s="3" t="s">
        <v>689</v>
      </c>
      <c r="S112" s="3" t="s">
        <v>689</v>
      </c>
      <c r="T112" s="3" t="s">
        <v>689</v>
      </c>
      <c r="U112" s="3" t="s">
        <v>689</v>
      </c>
      <c r="V112" s="3" t="s">
        <v>689</v>
      </c>
      <c r="W112" s="3" t="s">
        <v>689</v>
      </c>
      <c r="X112" s="3" t="s">
        <v>689</v>
      </c>
      <c r="Y112" s="3" t="s">
        <v>689</v>
      </c>
      <c r="Z112" s="3" t="s">
        <v>689</v>
      </c>
      <c r="AA112" s="3" t="s">
        <v>689</v>
      </c>
      <c r="AB112" s="3" t="s">
        <v>689</v>
      </c>
      <c r="AC112" s="3" t="s">
        <v>689</v>
      </c>
      <c r="AD112" s="3" t="s">
        <v>689</v>
      </c>
      <c r="AE112" s="3" t="s">
        <v>98</v>
      </c>
      <c r="AF112" s="3" t="s">
        <v>99</v>
      </c>
      <c r="AG112" s="3" t="s">
        <v>99</v>
      </c>
      <c r="AH112" s="3" t="s">
        <v>100</v>
      </c>
    </row>
    <row r="113" spans="1:34" ht="45" customHeight="1" x14ac:dyDescent="0.25">
      <c r="A113" s="3" t="s">
        <v>690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672</v>
      </c>
      <c r="G113" s="3" t="s">
        <v>408</v>
      </c>
      <c r="H113" s="3" t="s">
        <v>408</v>
      </c>
      <c r="I113" s="3" t="s">
        <v>440</v>
      </c>
      <c r="J113" s="3" t="s">
        <v>691</v>
      </c>
      <c r="K113" s="3" t="s">
        <v>692</v>
      </c>
      <c r="L113" s="3" t="s">
        <v>693</v>
      </c>
      <c r="M113" s="3" t="s">
        <v>136</v>
      </c>
      <c r="N113" s="3" t="s">
        <v>675</v>
      </c>
      <c r="O113" s="3" t="s">
        <v>95</v>
      </c>
      <c r="P113" s="3" t="s">
        <v>676</v>
      </c>
      <c r="Q113" s="3" t="s">
        <v>95</v>
      </c>
      <c r="R113" s="3" t="s">
        <v>694</v>
      </c>
      <c r="S113" s="3" t="s">
        <v>694</v>
      </c>
      <c r="T113" s="3" t="s">
        <v>694</v>
      </c>
      <c r="U113" s="3" t="s">
        <v>694</v>
      </c>
      <c r="V113" s="3" t="s">
        <v>694</v>
      </c>
      <c r="W113" s="3" t="s">
        <v>694</v>
      </c>
      <c r="X113" s="3" t="s">
        <v>694</v>
      </c>
      <c r="Y113" s="3" t="s">
        <v>694</v>
      </c>
      <c r="Z113" s="3" t="s">
        <v>694</v>
      </c>
      <c r="AA113" s="3" t="s">
        <v>694</v>
      </c>
      <c r="AB113" s="3" t="s">
        <v>694</v>
      </c>
      <c r="AC113" s="3" t="s">
        <v>694</v>
      </c>
      <c r="AD113" s="3" t="s">
        <v>694</v>
      </c>
      <c r="AE113" s="3" t="s">
        <v>98</v>
      </c>
      <c r="AF113" s="3" t="s">
        <v>99</v>
      </c>
      <c r="AG113" s="3" t="s">
        <v>99</v>
      </c>
      <c r="AH113" s="3" t="s">
        <v>100</v>
      </c>
    </row>
    <row r="114" spans="1:34" ht="45" customHeight="1" x14ac:dyDescent="0.25">
      <c r="A114" s="3" t="s">
        <v>695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696</v>
      </c>
      <c r="G114" s="3" t="s">
        <v>439</v>
      </c>
      <c r="H114" s="3" t="s">
        <v>439</v>
      </c>
      <c r="I114" s="3" t="s">
        <v>440</v>
      </c>
      <c r="J114" s="3" t="s">
        <v>697</v>
      </c>
      <c r="K114" s="3" t="s">
        <v>698</v>
      </c>
      <c r="L114" s="3" t="s">
        <v>699</v>
      </c>
      <c r="M114" s="3" t="s">
        <v>136</v>
      </c>
      <c r="N114" s="3" t="s">
        <v>443</v>
      </c>
      <c r="O114" s="3" t="s">
        <v>95</v>
      </c>
      <c r="P114" s="3" t="s">
        <v>700</v>
      </c>
      <c r="Q114" s="3" t="s">
        <v>95</v>
      </c>
      <c r="R114" s="3" t="s">
        <v>701</v>
      </c>
      <c r="S114" s="3" t="s">
        <v>701</v>
      </c>
      <c r="T114" s="3" t="s">
        <v>701</v>
      </c>
      <c r="U114" s="3" t="s">
        <v>701</v>
      </c>
      <c r="V114" s="3" t="s">
        <v>701</v>
      </c>
      <c r="W114" s="3" t="s">
        <v>701</v>
      </c>
      <c r="X114" s="3" t="s">
        <v>701</v>
      </c>
      <c r="Y114" s="3" t="s">
        <v>701</v>
      </c>
      <c r="Z114" s="3" t="s">
        <v>701</v>
      </c>
      <c r="AA114" s="3" t="s">
        <v>701</v>
      </c>
      <c r="AB114" s="3" t="s">
        <v>701</v>
      </c>
      <c r="AC114" s="3" t="s">
        <v>701</v>
      </c>
      <c r="AD114" s="3" t="s">
        <v>701</v>
      </c>
      <c r="AE114" s="3" t="s">
        <v>98</v>
      </c>
      <c r="AF114" s="3" t="s">
        <v>99</v>
      </c>
      <c r="AG114" s="3" t="s">
        <v>99</v>
      </c>
      <c r="AH114" s="3" t="s">
        <v>100</v>
      </c>
    </row>
    <row r="115" spans="1:34" ht="45" customHeight="1" x14ac:dyDescent="0.25">
      <c r="A115" s="3" t="s">
        <v>702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696</v>
      </c>
      <c r="G115" s="3" t="s">
        <v>439</v>
      </c>
      <c r="H115" s="3" t="s">
        <v>439</v>
      </c>
      <c r="I115" s="3" t="s">
        <v>703</v>
      </c>
      <c r="J115" s="3" t="s">
        <v>704</v>
      </c>
      <c r="K115" s="3" t="s">
        <v>705</v>
      </c>
      <c r="L115" s="3" t="s">
        <v>457</v>
      </c>
      <c r="M115" s="3" t="s">
        <v>136</v>
      </c>
      <c r="N115" s="3" t="s">
        <v>443</v>
      </c>
      <c r="O115" s="3" t="s">
        <v>95</v>
      </c>
      <c r="P115" s="3" t="s">
        <v>700</v>
      </c>
      <c r="Q115" s="3" t="s">
        <v>95</v>
      </c>
      <c r="R115" s="3" t="s">
        <v>706</v>
      </c>
      <c r="S115" s="3" t="s">
        <v>706</v>
      </c>
      <c r="T115" s="3" t="s">
        <v>706</v>
      </c>
      <c r="U115" s="3" t="s">
        <v>706</v>
      </c>
      <c r="V115" s="3" t="s">
        <v>706</v>
      </c>
      <c r="W115" s="3" t="s">
        <v>706</v>
      </c>
      <c r="X115" s="3" t="s">
        <v>706</v>
      </c>
      <c r="Y115" s="3" t="s">
        <v>706</v>
      </c>
      <c r="Z115" s="3" t="s">
        <v>706</v>
      </c>
      <c r="AA115" s="3" t="s">
        <v>706</v>
      </c>
      <c r="AB115" s="3" t="s">
        <v>706</v>
      </c>
      <c r="AC115" s="3" t="s">
        <v>706</v>
      </c>
      <c r="AD115" s="3" t="s">
        <v>706</v>
      </c>
      <c r="AE115" s="3" t="s">
        <v>98</v>
      </c>
      <c r="AF115" s="3" t="s">
        <v>99</v>
      </c>
      <c r="AG115" s="3" t="s">
        <v>99</v>
      </c>
      <c r="AH115" s="3" t="s">
        <v>100</v>
      </c>
    </row>
    <row r="116" spans="1:34" ht="45" customHeight="1" x14ac:dyDescent="0.25">
      <c r="A116" s="3" t="s">
        <v>707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696</v>
      </c>
      <c r="G116" s="3" t="s">
        <v>439</v>
      </c>
      <c r="H116" s="3" t="s">
        <v>439</v>
      </c>
      <c r="I116" s="3" t="s">
        <v>297</v>
      </c>
      <c r="J116" s="3" t="s">
        <v>708</v>
      </c>
      <c r="K116" s="3" t="s">
        <v>709</v>
      </c>
      <c r="L116" s="3" t="s">
        <v>277</v>
      </c>
      <c r="M116" s="3" t="s">
        <v>136</v>
      </c>
      <c r="N116" s="3" t="s">
        <v>443</v>
      </c>
      <c r="O116" s="3" t="s">
        <v>95</v>
      </c>
      <c r="P116" s="3" t="s">
        <v>700</v>
      </c>
      <c r="Q116" s="3" t="s">
        <v>95</v>
      </c>
      <c r="R116" s="3" t="s">
        <v>710</v>
      </c>
      <c r="S116" s="3" t="s">
        <v>710</v>
      </c>
      <c r="T116" s="3" t="s">
        <v>710</v>
      </c>
      <c r="U116" s="3" t="s">
        <v>710</v>
      </c>
      <c r="V116" s="3" t="s">
        <v>710</v>
      </c>
      <c r="W116" s="3" t="s">
        <v>710</v>
      </c>
      <c r="X116" s="3" t="s">
        <v>710</v>
      </c>
      <c r="Y116" s="3" t="s">
        <v>710</v>
      </c>
      <c r="Z116" s="3" t="s">
        <v>710</v>
      </c>
      <c r="AA116" s="3" t="s">
        <v>710</v>
      </c>
      <c r="AB116" s="3" t="s">
        <v>710</v>
      </c>
      <c r="AC116" s="3" t="s">
        <v>710</v>
      </c>
      <c r="AD116" s="3" t="s">
        <v>710</v>
      </c>
      <c r="AE116" s="3" t="s">
        <v>98</v>
      </c>
      <c r="AF116" s="3" t="s">
        <v>99</v>
      </c>
      <c r="AG116" s="3" t="s">
        <v>99</v>
      </c>
      <c r="AH116" s="3" t="s">
        <v>100</v>
      </c>
    </row>
    <row r="117" spans="1:34" ht="45" customHeight="1" x14ac:dyDescent="0.25">
      <c r="A117" s="3" t="s">
        <v>711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696</v>
      </c>
      <c r="G117" s="3" t="s">
        <v>439</v>
      </c>
      <c r="H117" s="3" t="s">
        <v>439</v>
      </c>
      <c r="I117" s="3" t="s">
        <v>253</v>
      </c>
      <c r="J117" s="3" t="s">
        <v>712</v>
      </c>
      <c r="K117" s="3" t="s">
        <v>378</v>
      </c>
      <c r="L117" s="3" t="s">
        <v>713</v>
      </c>
      <c r="M117" s="3" t="s">
        <v>136</v>
      </c>
      <c r="N117" s="3" t="s">
        <v>443</v>
      </c>
      <c r="O117" s="3" t="s">
        <v>95</v>
      </c>
      <c r="P117" s="3" t="s">
        <v>700</v>
      </c>
      <c r="Q117" s="3" t="s">
        <v>95</v>
      </c>
      <c r="R117" s="3" t="s">
        <v>714</v>
      </c>
      <c r="S117" s="3" t="s">
        <v>714</v>
      </c>
      <c r="T117" s="3" t="s">
        <v>714</v>
      </c>
      <c r="U117" s="3" t="s">
        <v>714</v>
      </c>
      <c r="V117" s="3" t="s">
        <v>714</v>
      </c>
      <c r="W117" s="3" t="s">
        <v>714</v>
      </c>
      <c r="X117" s="3" t="s">
        <v>714</v>
      </c>
      <c r="Y117" s="3" t="s">
        <v>714</v>
      </c>
      <c r="Z117" s="3" t="s">
        <v>714</v>
      </c>
      <c r="AA117" s="3" t="s">
        <v>714</v>
      </c>
      <c r="AB117" s="3" t="s">
        <v>714</v>
      </c>
      <c r="AC117" s="3" t="s">
        <v>714</v>
      </c>
      <c r="AD117" s="3" t="s">
        <v>714</v>
      </c>
      <c r="AE117" s="3" t="s">
        <v>98</v>
      </c>
      <c r="AF117" s="3" t="s">
        <v>99</v>
      </c>
      <c r="AG117" s="3" t="s">
        <v>99</v>
      </c>
      <c r="AH117" s="3" t="s">
        <v>100</v>
      </c>
    </row>
    <row r="118" spans="1:34" ht="45" customHeight="1" x14ac:dyDescent="0.25">
      <c r="A118" s="3" t="s">
        <v>715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696</v>
      </c>
      <c r="G118" s="3" t="s">
        <v>439</v>
      </c>
      <c r="H118" s="3" t="s">
        <v>439</v>
      </c>
      <c r="I118" s="3" t="s">
        <v>440</v>
      </c>
      <c r="J118" s="3" t="s">
        <v>716</v>
      </c>
      <c r="K118" s="3" t="s">
        <v>491</v>
      </c>
      <c r="L118" s="3" t="s">
        <v>717</v>
      </c>
      <c r="M118" s="3" t="s">
        <v>136</v>
      </c>
      <c r="N118" s="3" t="s">
        <v>443</v>
      </c>
      <c r="O118" s="3" t="s">
        <v>95</v>
      </c>
      <c r="P118" s="3" t="s">
        <v>700</v>
      </c>
      <c r="Q118" s="3" t="s">
        <v>95</v>
      </c>
      <c r="R118" s="3" t="s">
        <v>718</v>
      </c>
      <c r="S118" s="3" t="s">
        <v>718</v>
      </c>
      <c r="T118" s="3" t="s">
        <v>718</v>
      </c>
      <c r="U118" s="3" t="s">
        <v>718</v>
      </c>
      <c r="V118" s="3" t="s">
        <v>718</v>
      </c>
      <c r="W118" s="3" t="s">
        <v>718</v>
      </c>
      <c r="X118" s="3" t="s">
        <v>718</v>
      </c>
      <c r="Y118" s="3" t="s">
        <v>718</v>
      </c>
      <c r="Z118" s="3" t="s">
        <v>718</v>
      </c>
      <c r="AA118" s="3" t="s">
        <v>718</v>
      </c>
      <c r="AB118" s="3" t="s">
        <v>718</v>
      </c>
      <c r="AC118" s="3" t="s">
        <v>718</v>
      </c>
      <c r="AD118" s="3" t="s">
        <v>718</v>
      </c>
      <c r="AE118" s="3" t="s">
        <v>98</v>
      </c>
      <c r="AF118" s="3" t="s">
        <v>99</v>
      </c>
      <c r="AG118" s="3" t="s">
        <v>99</v>
      </c>
      <c r="AH118" s="3" t="s">
        <v>100</v>
      </c>
    </row>
    <row r="119" spans="1:34" ht="45" customHeight="1" x14ac:dyDescent="0.25">
      <c r="A119" s="3" t="s">
        <v>719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720</v>
      </c>
      <c r="G119" s="3" t="s">
        <v>148</v>
      </c>
      <c r="H119" s="3" t="s">
        <v>148</v>
      </c>
      <c r="I119" s="3" t="s">
        <v>721</v>
      </c>
      <c r="J119" s="3" t="s">
        <v>722</v>
      </c>
      <c r="K119" s="3" t="s">
        <v>236</v>
      </c>
      <c r="L119" s="3" t="s">
        <v>236</v>
      </c>
      <c r="M119" s="3" t="s">
        <v>93</v>
      </c>
      <c r="N119" s="3" t="s">
        <v>434</v>
      </c>
      <c r="O119" s="3" t="s">
        <v>95</v>
      </c>
      <c r="P119" s="3" t="s">
        <v>650</v>
      </c>
      <c r="Q119" s="3" t="s">
        <v>95</v>
      </c>
      <c r="R119" s="3" t="s">
        <v>723</v>
      </c>
      <c r="S119" s="3" t="s">
        <v>723</v>
      </c>
      <c r="T119" s="3" t="s">
        <v>723</v>
      </c>
      <c r="U119" s="3" t="s">
        <v>723</v>
      </c>
      <c r="V119" s="3" t="s">
        <v>723</v>
      </c>
      <c r="W119" s="3" t="s">
        <v>723</v>
      </c>
      <c r="X119" s="3" t="s">
        <v>723</v>
      </c>
      <c r="Y119" s="3" t="s">
        <v>723</v>
      </c>
      <c r="Z119" s="3" t="s">
        <v>723</v>
      </c>
      <c r="AA119" s="3" t="s">
        <v>723</v>
      </c>
      <c r="AB119" s="3" t="s">
        <v>723</v>
      </c>
      <c r="AC119" s="3" t="s">
        <v>723</v>
      </c>
      <c r="AD119" s="3" t="s">
        <v>723</v>
      </c>
      <c r="AE119" s="3" t="s">
        <v>98</v>
      </c>
      <c r="AF119" s="3" t="s">
        <v>99</v>
      </c>
      <c r="AG119" s="3" t="s">
        <v>99</v>
      </c>
      <c r="AH119" s="3" t="s">
        <v>100</v>
      </c>
    </row>
    <row r="120" spans="1:34" ht="45" customHeight="1" x14ac:dyDescent="0.25">
      <c r="A120" s="3" t="s">
        <v>724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725</v>
      </c>
      <c r="G120" s="3" t="s">
        <v>726</v>
      </c>
      <c r="H120" s="3" t="s">
        <v>726</v>
      </c>
      <c r="I120" s="3" t="s">
        <v>621</v>
      </c>
      <c r="J120" s="3" t="s">
        <v>727</v>
      </c>
      <c r="K120" s="3" t="s">
        <v>728</v>
      </c>
      <c r="L120" s="3" t="s">
        <v>548</v>
      </c>
      <c r="M120" s="3" t="s">
        <v>93</v>
      </c>
      <c r="N120" s="3" t="s">
        <v>403</v>
      </c>
      <c r="O120" s="3" t="s">
        <v>95</v>
      </c>
      <c r="P120" s="3" t="s">
        <v>656</v>
      </c>
      <c r="Q120" s="3" t="s">
        <v>95</v>
      </c>
      <c r="R120" s="3" t="s">
        <v>729</v>
      </c>
      <c r="S120" s="3" t="s">
        <v>729</v>
      </c>
      <c r="T120" s="3" t="s">
        <v>729</v>
      </c>
      <c r="U120" s="3" t="s">
        <v>729</v>
      </c>
      <c r="V120" s="3" t="s">
        <v>729</v>
      </c>
      <c r="W120" s="3" t="s">
        <v>729</v>
      </c>
      <c r="X120" s="3" t="s">
        <v>729</v>
      </c>
      <c r="Y120" s="3" t="s">
        <v>729</v>
      </c>
      <c r="Z120" s="3" t="s">
        <v>729</v>
      </c>
      <c r="AA120" s="3" t="s">
        <v>729</v>
      </c>
      <c r="AB120" s="3" t="s">
        <v>729</v>
      </c>
      <c r="AC120" s="3" t="s">
        <v>729</v>
      </c>
      <c r="AD120" s="3" t="s">
        <v>729</v>
      </c>
      <c r="AE120" s="3" t="s">
        <v>98</v>
      </c>
      <c r="AF120" s="3" t="s">
        <v>99</v>
      </c>
      <c r="AG120" s="3" t="s">
        <v>99</v>
      </c>
      <c r="AH120" s="3" t="s">
        <v>100</v>
      </c>
    </row>
    <row r="121" spans="1:34" ht="45" customHeight="1" x14ac:dyDescent="0.25">
      <c r="A121" s="3" t="s">
        <v>730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731</v>
      </c>
      <c r="G121" s="3" t="s">
        <v>732</v>
      </c>
      <c r="H121" s="3" t="s">
        <v>732</v>
      </c>
      <c r="I121" s="3" t="s">
        <v>170</v>
      </c>
      <c r="J121" s="3" t="s">
        <v>733</v>
      </c>
      <c r="K121" s="3" t="s">
        <v>129</v>
      </c>
      <c r="L121" s="3" t="s">
        <v>394</v>
      </c>
      <c r="M121" s="3" t="s">
        <v>93</v>
      </c>
      <c r="N121" s="3" t="s">
        <v>403</v>
      </c>
      <c r="O121" s="3" t="s">
        <v>95</v>
      </c>
      <c r="P121" s="3" t="s">
        <v>656</v>
      </c>
      <c r="Q121" s="3" t="s">
        <v>95</v>
      </c>
      <c r="R121" s="3" t="s">
        <v>734</v>
      </c>
      <c r="S121" s="3" t="s">
        <v>734</v>
      </c>
      <c r="T121" s="3" t="s">
        <v>734</v>
      </c>
      <c r="U121" s="3" t="s">
        <v>734</v>
      </c>
      <c r="V121" s="3" t="s">
        <v>734</v>
      </c>
      <c r="W121" s="3" t="s">
        <v>734</v>
      </c>
      <c r="X121" s="3" t="s">
        <v>734</v>
      </c>
      <c r="Y121" s="3" t="s">
        <v>734</v>
      </c>
      <c r="Z121" s="3" t="s">
        <v>734</v>
      </c>
      <c r="AA121" s="3" t="s">
        <v>734</v>
      </c>
      <c r="AB121" s="3" t="s">
        <v>734</v>
      </c>
      <c r="AC121" s="3" t="s">
        <v>734</v>
      </c>
      <c r="AD121" s="3" t="s">
        <v>734</v>
      </c>
      <c r="AE121" s="3" t="s">
        <v>98</v>
      </c>
      <c r="AF121" s="3" t="s">
        <v>99</v>
      </c>
      <c r="AG121" s="3" t="s">
        <v>99</v>
      </c>
      <c r="AH121" s="3" t="s">
        <v>100</v>
      </c>
    </row>
    <row r="122" spans="1:34" ht="45" customHeight="1" x14ac:dyDescent="0.25">
      <c r="A122" s="3" t="s">
        <v>735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736</v>
      </c>
      <c r="G122" s="3" t="s">
        <v>398</v>
      </c>
      <c r="H122" s="3" t="s">
        <v>398</v>
      </c>
      <c r="I122" s="3" t="s">
        <v>297</v>
      </c>
      <c r="J122" s="3" t="s">
        <v>737</v>
      </c>
      <c r="K122" s="3" t="s">
        <v>236</v>
      </c>
      <c r="L122" s="3" t="s">
        <v>692</v>
      </c>
      <c r="M122" s="3" t="s">
        <v>93</v>
      </c>
      <c r="N122" s="3" t="s">
        <v>668</v>
      </c>
      <c r="O122" s="3" t="s">
        <v>95</v>
      </c>
      <c r="P122" s="3" t="s">
        <v>669</v>
      </c>
      <c r="Q122" s="3" t="s">
        <v>95</v>
      </c>
      <c r="R122" s="3" t="s">
        <v>738</v>
      </c>
      <c r="S122" s="3" t="s">
        <v>738</v>
      </c>
      <c r="T122" s="3" t="s">
        <v>738</v>
      </c>
      <c r="U122" s="3" t="s">
        <v>738</v>
      </c>
      <c r="V122" s="3" t="s">
        <v>738</v>
      </c>
      <c r="W122" s="3" t="s">
        <v>738</v>
      </c>
      <c r="X122" s="3" t="s">
        <v>738</v>
      </c>
      <c r="Y122" s="3" t="s">
        <v>738</v>
      </c>
      <c r="Z122" s="3" t="s">
        <v>738</v>
      </c>
      <c r="AA122" s="3" t="s">
        <v>738</v>
      </c>
      <c r="AB122" s="3" t="s">
        <v>738</v>
      </c>
      <c r="AC122" s="3" t="s">
        <v>738</v>
      </c>
      <c r="AD122" s="3" t="s">
        <v>738</v>
      </c>
      <c r="AE122" s="3" t="s">
        <v>98</v>
      </c>
      <c r="AF122" s="3" t="s">
        <v>99</v>
      </c>
      <c r="AG122" s="3" t="s">
        <v>99</v>
      </c>
      <c r="AH122" s="3" t="s">
        <v>100</v>
      </c>
    </row>
    <row r="123" spans="1:34" ht="45" customHeight="1" x14ac:dyDescent="0.25">
      <c r="A123" s="3" t="s">
        <v>739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740</v>
      </c>
      <c r="G123" s="3" t="s">
        <v>502</v>
      </c>
      <c r="H123" s="3" t="s">
        <v>502</v>
      </c>
      <c r="I123" s="3" t="s">
        <v>253</v>
      </c>
      <c r="J123" s="3" t="s">
        <v>259</v>
      </c>
      <c r="K123" s="3" t="s">
        <v>741</v>
      </c>
      <c r="L123" s="3" t="s">
        <v>728</v>
      </c>
      <c r="M123" s="3" t="s">
        <v>93</v>
      </c>
      <c r="N123" s="3" t="s">
        <v>519</v>
      </c>
      <c r="O123" s="3" t="s">
        <v>95</v>
      </c>
      <c r="P123" s="3" t="s">
        <v>742</v>
      </c>
      <c r="Q123" s="3" t="s">
        <v>95</v>
      </c>
      <c r="R123" s="3" t="s">
        <v>743</v>
      </c>
      <c r="S123" s="3" t="s">
        <v>743</v>
      </c>
      <c r="T123" s="3" t="s">
        <v>743</v>
      </c>
      <c r="U123" s="3" t="s">
        <v>743</v>
      </c>
      <c r="V123" s="3" t="s">
        <v>743</v>
      </c>
      <c r="W123" s="3" t="s">
        <v>743</v>
      </c>
      <c r="X123" s="3" t="s">
        <v>743</v>
      </c>
      <c r="Y123" s="3" t="s">
        <v>743</v>
      </c>
      <c r="Z123" s="3" t="s">
        <v>743</v>
      </c>
      <c r="AA123" s="3" t="s">
        <v>743</v>
      </c>
      <c r="AB123" s="3" t="s">
        <v>743</v>
      </c>
      <c r="AC123" s="3" t="s">
        <v>743</v>
      </c>
      <c r="AD123" s="3" t="s">
        <v>743</v>
      </c>
      <c r="AE123" s="3" t="s">
        <v>98</v>
      </c>
      <c r="AF123" s="3" t="s">
        <v>99</v>
      </c>
      <c r="AG123" s="3" t="s">
        <v>99</v>
      </c>
      <c r="AH123" s="3" t="s">
        <v>100</v>
      </c>
    </row>
    <row r="124" spans="1:34" ht="45" customHeight="1" x14ac:dyDescent="0.25">
      <c r="A124" s="3" t="s">
        <v>744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740</v>
      </c>
      <c r="G124" s="3" t="s">
        <v>502</v>
      </c>
      <c r="H124" s="3" t="s">
        <v>502</v>
      </c>
      <c r="I124" s="3" t="s">
        <v>440</v>
      </c>
      <c r="J124" s="3" t="s">
        <v>745</v>
      </c>
      <c r="K124" s="3" t="s">
        <v>746</v>
      </c>
      <c r="L124" s="3" t="s">
        <v>692</v>
      </c>
      <c r="M124" s="3" t="s">
        <v>93</v>
      </c>
      <c r="N124" s="3" t="s">
        <v>519</v>
      </c>
      <c r="O124" s="3" t="s">
        <v>95</v>
      </c>
      <c r="P124" s="3" t="s">
        <v>742</v>
      </c>
      <c r="Q124" s="3" t="s">
        <v>95</v>
      </c>
      <c r="R124" s="3" t="s">
        <v>747</v>
      </c>
      <c r="S124" s="3" t="s">
        <v>747</v>
      </c>
      <c r="T124" s="3" t="s">
        <v>747</v>
      </c>
      <c r="U124" s="3" t="s">
        <v>747</v>
      </c>
      <c r="V124" s="3" t="s">
        <v>747</v>
      </c>
      <c r="W124" s="3" t="s">
        <v>747</v>
      </c>
      <c r="X124" s="3" t="s">
        <v>747</v>
      </c>
      <c r="Y124" s="3" t="s">
        <v>747</v>
      </c>
      <c r="Z124" s="3" t="s">
        <v>747</v>
      </c>
      <c r="AA124" s="3" t="s">
        <v>747</v>
      </c>
      <c r="AB124" s="3" t="s">
        <v>747</v>
      </c>
      <c r="AC124" s="3" t="s">
        <v>747</v>
      </c>
      <c r="AD124" s="3" t="s">
        <v>747</v>
      </c>
      <c r="AE124" s="3" t="s">
        <v>98</v>
      </c>
      <c r="AF124" s="3" t="s">
        <v>99</v>
      </c>
      <c r="AG124" s="3" t="s">
        <v>99</v>
      </c>
      <c r="AH124" s="3" t="s">
        <v>100</v>
      </c>
    </row>
    <row r="125" spans="1:34" ht="45" customHeight="1" x14ac:dyDescent="0.25">
      <c r="A125" s="3" t="s">
        <v>748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749</v>
      </c>
      <c r="G125" s="3" t="s">
        <v>515</v>
      </c>
      <c r="H125" s="3" t="s">
        <v>515</v>
      </c>
      <c r="I125" s="3" t="s">
        <v>587</v>
      </c>
      <c r="J125" s="3" t="s">
        <v>750</v>
      </c>
      <c r="K125" s="3" t="s">
        <v>129</v>
      </c>
      <c r="L125" s="3" t="s">
        <v>236</v>
      </c>
      <c r="M125" s="3" t="s">
        <v>93</v>
      </c>
      <c r="N125" s="3" t="s">
        <v>519</v>
      </c>
      <c r="O125" s="3" t="s">
        <v>95</v>
      </c>
      <c r="P125" s="3" t="s">
        <v>742</v>
      </c>
      <c r="Q125" s="3" t="s">
        <v>95</v>
      </c>
      <c r="R125" s="3" t="s">
        <v>751</v>
      </c>
      <c r="S125" s="3" t="s">
        <v>751</v>
      </c>
      <c r="T125" s="3" t="s">
        <v>751</v>
      </c>
      <c r="U125" s="3" t="s">
        <v>751</v>
      </c>
      <c r="V125" s="3" t="s">
        <v>751</v>
      </c>
      <c r="W125" s="3" t="s">
        <v>751</v>
      </c>
      <c r="X125" s="3" t="s">
        <v>751</v>
      </c>
      <c r="Y125" s="3" t="s">
        <v>751</v>
      </c>
      <c r="Z125" s="3" t="s">
        <v>751</v>
      </c>
      <c r="AA125" s="3" t="s">
        <v>751</v>
      </c>
      <c r="AB125" s="3" t="s">
        <v>751</v>
      </c>
      <c r="AC125" s="3" t="s">
        <v>751</v>
      </c>
      <c r="AD125" s="3" t="s">
        <v>751</v>
      </c>
      <c r="AE125" s="3" t="s">
        <v>98</v>
      </c>
      <c r="AF125" s="3" t="s">
        <v>99</v>
      </c>
      <c r="AG125" s="3" t="s">
        <v>99</v>
      </c>
      <c r="AH125" s="3" t="s">
        <v>100</v>
      </c>
    </row>
    <row r="126" spans="1:34" ht="45" customHeight="1" x14ac:dyDescent="0.25">
      <c r="A126" s="3" t="s">
        <v>752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753</v>
      </c>
      <c r="G126" s="3" t="s">
        <v>515</v>
      </c>
      <c r="H126" s="3" t="s">
        <v>515</v>
      </c>
      <c r="I126" s="3" t="s">
        <v>423</v>
      </c>
      <c r="J126" s="3" t="s">
        <v>754</v>
      </c>
      <c r="K126" s="3" t="s">
        <v>124</v>
      </c>
      <c r="L126" s="3" t="s">
        <v>309</v>
      </c>
      <c r="M126" s="3" t="s">
        <v>93</v>
      </c>
      <c r="N126" s="3" t="s">
        <v>526</v>
      </c>
      <c r="O126" s="3" t="s">
        <v>95</v>
      </c>
      <c r="P126" s="3" t="s">
        <v>755</v>
      </c>
      <c r="Q126" s="3" t="s">
        <v>95</v>
      </c>
      <c r="R126" s="3" t="s">
        <v>756</v>
      </c>
      <c r="S126" s="3" t="s">
        <v>756</v>
      </c>
      <c r="T126" s="3" t="s">
        <v>756</v>
      </c>
      <c r="U126" s="3" t="s">
        <v>756</v>
      </c>
      <c r="V126" s="3" t="s">
        <v>756</v>
      </c>
      <c r="W126" s="3" t="s">
        <v>756</v>
      </c>
      <c r="X126" s="3" t="s">
        <v>756</v>
      </c>
      <c r="Y126" s="3" t="s">
        <v>756</v>
      </c>
      <c r="Z126" s="3" t="s">
        <v>756</v>
      </c>
      <c r="AA126" s="3" t="s">
        <v>756</v>
      </c>
      <c r="AB126" s="3" t="s">
        <v>756</v>
      </c>
      <c r="AC126" s="3" t="s">
        <v>756</v>
      </c>
      <c r="AD126" s="3" t="s">
        <v>756</v>
      </c>
      <c r="AE126" s="3" t="s">
        <v>98</v>
      </c>
      <c r="AF126" s="3" t="s">
        <v>99</v>
      </c>
      <c r="AG126" s="3" t="s">
        <v>99</v>
      </c>
      <c r="AH126" s="3" t="s">
        <v>100</v>
      </c>
    </row>
    <row r="127" spans="1:34" ht="45" customHeight="1" x14ac:dyDescent="0.25">
      <c r="A127" s="3" t="s">
        <v>757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758</v>
      </c>
      <c r="G127" s="3" t="s">
        <v>502</v>
      </c>
      <c r="H127" s="3" t="s">
        <v>502</v>
      </c>
      <c r="I127" s="3" t="s">
        <v>440</v>
      </c>
      <c r="J127" s="3" t="s">
        <v>759</v>
      </c>
      <c r="K127" s="3" t="s">
        <v>453</v>
      </c>
      <c r="L127" s="3" t="s">
        <v>309</v>
      </c>
      <c r="M127" s="3" t="s">
        <v>93</v>
      </c>
      <c r="N127" s="3" t="s">
        <v>526</v>
      </c>
      <c r="O127" s="3" t="s">
        <v>95</v>
      </c>
      <c r="P127" s="3" t="s">
        <v>755</v>
      </c>
      <c r="Q127" s="3" t="s">
        <v>95</v>
      </c>
      <c r="R127" s="3" t="s">
        <v>760</v>
      </c>
      <c r="S127" s="3" t="s">
        <v>760</v>
      </c>
      <c r="T127" s="3" t="s">
        <v>760</v>
      </c>
      <c r="U127" s="3" t="s">
        <v>760</v>
      </c>
      <c r="V127" s="3" t="s">
        <v>760</v>
      </c>
      <c r="W127" s="3" t="s">
        <v>760</v>
      </c>
      <c r="X127" s="3" t="s">
        <v>760</v>
      </c>
      <c r="Y127" s="3" t="s">
        <v>760</v>
      </c>
      <c r="Z127" s="3" t="s">
        <v>760</v>
      </c>
      <c r="AA127" s="3" t="s">
        <v>760</v>
      </c>
      <c r="AB127" s="3" t="s">
        <v>760</v>
      </c>
      <c r="AC127" s="3" t="s">
        <v>760</v>
      </c>
      <c r="AD127" s="3" t="s">
        <v>760</v>
      </c>
      <c r="AE127" s="3" t="s">
        <v>98</v>
      </c>
      <c r="AF127" s="3" t="s">
        <v>99</v>
      </c>
      <c r="AG127" s="3" t="s">
        <v>99</v>
      </c>
      <c r="AH127" s="3" t="s">
        <v>100</v>
      </c>
    </row>
    <row r="128" spans="1:34" ht="45" customHeight="1" x14ac:dyDescent="0.25">
      <c r="A128" s="3" t="s">
        <v>761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762</v>
      </c>
      <c r="G128" s="3" t="s">
        <v>515</v>
      </c>
      <c r="H128" s="3" t="s">
        <v>515</v>
      </c>
      <c r="I128" s="3" t="s">
        <v>516</v>
      </c>
      <c r="J128" s="3" t="s">
        <v>763</v>
      </c>
      <c r="K128" s="3" t="s">
        <v>764</v>
      </c>
      <c r="L128" s="3" t="s">
        <v>764</v>
      </c>
      <c r="M128" s="3" t="s">
        <v>93</v>
      </c>
      <c r="N128" s="3" t="s">
        <v>412</v>
      </c>
      <c r="O128" s="3" t="s">
        <v>95</v>
      </c>
      <c r="P128" s="3" t="s">
        <v>765</v>
      </c>
      <c r="Q128" s="3" t="s">
        <v>95</v>
      </c>
      <c r="R128" s="3" t="s">
        <v>766</v>
      </c>
      <c r="S128" s="3" t="s">
        <v>766</v>
      </c>
      <c r="T128" s="3" t="s">
        <v>766</v>
      </c>
      <c r="U128" s="3" t="s">
        <v>766</v>
      </c>
      <c r="V128" s="3" t="s">
        <v>766</v>
      </c>
      <c r="W128" s="3" t="s">
        <v>766</v>
      </c>
      <c r="X128" s="3" t="s">
        <v>766</v>
      </c>
      <c r="Y128" s="3" t="s">
        <v>766</v>
      </c>
      <c r="Z128" s="3" t="s">
        <v>766</v>
      </c>
      <c r="AA128" s="3" t="s">
        <v>766</v>
      </c>
      <c r="AB128" s="3" t="s">
        <v>766</v>
      </c>
      <c r="AC128" s="3" t="s">
        <v>766</v>
      </c>
      <c r="AD128" s="3" t="s">
        <v>766</v>
      </c>
      <c r="AE128" s="3" t="s">
        <v>98</v>
      </c>
      <c r="AF128" s="3" t="s">
        <v>99</v>
      </c>
      <c r="AG128" s="3" t="s">
        <v>99</v>
      </c>
      <c r="AH128" s="3" t="s">
        <v>100</v>
      </c>
    </row>
    <row r="129" spans="1:34" ht="45" customHeight="1" x14ac:dyDescent="0.25">
      <c r="A129" s="3" t="s">
        <v>767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762</v>
      </c>
      <c r="G129" s="3" t="s">
        <v>515</v>
      </c>
      <c r="H129" s="3" t="s">
        <v>515</v>
      </c>
      <c r="I129" s="3" t="s">
        <v>423</v>
      </c>
      <c r="J129" s="3" t="s">
        <v>768</v>
      </c>
      <c r="K129" s="3" t="s">
        <v>769</v>
      </c>
      <c r="L129" s="3" t="s">
        <v>309</v>
      </c>
      <c r="M129" s="3" t="s">
        <v>93</v>
      </c>
      <c r="N129" s="3" t="s">
        <v>412</v>
      </c>
      <c r="O129" s="3" t="s">
        <v>95</v>
      </c>
      <c r="P129" s="3" t="s">
        <v>765</v>
      </c>
      <c r="Q129" s="3" t="s">
        <v>95</v>
      </c>
      <c r="R129" s="3" t="s">
        <v>770</v>
      </c>
      <c r="S129" s="3" t="s">
        <v>770</v>
      </c>
      <c r="T129" s="3" t="s">
        <v>770</v>
      </c>
      <c r="U129" s="3" t="s">
        <v>770</v>
      </c>
      <c r="V129" s="3" t="s">
        <v>770</v>
      </c>
      <c r="W129" s="3" t="s">
        <v>770</v>
      </c>
      <c r="X129" s="3" t="s">
        <v>770</v>
      </c>
      <c r="Y129" s="3" t="s">
        <v>770</v>
      </c>
      <c r="Z129" s="3" t="s">
        <v>770</v>
      </c>
      <c r="AA129" s="3" t="s">
        <v>770</v>
      </c>
      <c r="AB129" s="3" t="s">
        <v>770</v>
      </c>
      <c r="AC129" s="3" t="s">
        <v>770</v>
      </c>
      <c r="AD129" s="3" t="s">
        <v>770</v>
      </c>
      <c r="AE129" s="3" t="s">
        <v>98</v>
      </c>
      <c r="AF129" s="3" t="s">
        <v>99</v>
      </c>
      <c r="AG129" s="3" t="s">
        <v>99</v>
      </c>
      <c r="AH129" s="3" t="s">
        <v>100</v>
      </c>
    </row>
    <row r="130" spans="1:34" ht="45" customHeight="1" x14ac:dyDescent="0.25">
      <c r="A130" s="3" t="s">
        <v>771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696</v>
      </c>
      <c r="G130" s="3" t="s">
        <v>439</v>
      </c>
      <c r="H130" s="3" t="s">
        <v>439</v>
      </c>
      <c r="I130" s="3" t="s">
        <v>199</v>
      </c>
      <c r="J130" s="3" t="s">
        <v>772</v>
      </c>
      <c r="K130" s="3" t="s">
        <v>582</v>
      </c>
      <c r="L130" s="3" t="s">
        <v>692</v>
      </c>
      <c r="M130" s="3" t="s">
        <v>93</v>
      </c>
      <c r="N130" s="3" t="s">
        <v>443</v>
      </c>
      <c r="O130" s="3" t="s">
        <v>95</v>
      </c>
      <c r="P130" s="3" t="s">
        <v>700</v>
      </c>
      <c r="Q130" s="3" t="s">
        <v>95</v>
      </c>
      <c r="R130" s="3" t="s">
        <v>773</v>
      </c>
      <c r="S130" s="3" t="s">
        <v>773</v>
      </c>
      <c r="T130" s="3" t="s">
        <v>773</v>
      </c>
      <c r="U130" s="3" t="s">
        <v>773</v>
      </c>
      <c r="V130" s="3" t="s">
        <v>773</v>
      </c>
      <c r="W130" s="3" t="s">
        <v>773</v>
      </c>
      <c r="X130" s="3" t="s">
        <v>773</v>
      </c>
      <c r="Y130" s="3" t="s">
        <v>773</v>
      </c>
      <c r="Z130" s="3" t="s">
        <v>773</v>
      </c>
      <c r="AA130" s="3" t="s">
        <v>773</v>
      </c>
      <c r="AB130" s="3" t="s">
        <v>773</v>
      </c>
      <c r="AC130" s="3" t="s">
        <v>773</v>
      </c>
      <c r="AD130" s="3" t="s">
        <v>773</v>
      </c>
      <c r="AE130" s="3" t="s">
        <v>98</v>
      </c>
      <c r="AF130" s="3" t="s">
        <v>99</v>
      </c>
      <c r="AG130" s="3" t="s">
        <v>99</v>
      </c>
      <c r="AH130" s="3" t="s">
        <v>100</v>
      </c>
    </row>
    <row r="131" spans="1:34" ht="45" customHeight="1" x14ac:dyDescent="0.25">
      <c r="A131" s="3" t="s">
        <v>774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696</v>
      </c>
      <c r="G131" s="3" t="s">
        <v>439</v>
      </c>
      <c r="H131" s="3" t="s">
        <v>439</v>
      </c>
      <c r="I131" s="3" t="s">
        <v>440</v>
      </c>
      <c r="J131" s="3" t="s">
        <v>775</v>
      </c>
      <c r="K131" s="3" t="s">
        <v>776</v>
      </c>
      <c r="L131" s="3" t="s">
        <v>277</v>
      </c>
      <c r="M131" s="3" t="s">
        <v>93</v>
      </c>
      <c r="N131" s="3" t="s">
        <v>443</v>
      </c>
      <c r="O131" s="3" t="s">
        <v>95</v>
      </c>
      <c r="P131" s="3" t="s">
        <v>700</v>
      </c>
      <c r="Q131" s="3" t="s">
        <v>95</v>
      </c>
      <c r="R131" s="3" t="s">
        <v>777</v>
      </c>
      <c r="S131" s="3" t="s">
        <v>777</v>
      </c>
      <c r="T131" s="3" t="s">
        <v>777</v>
      </c>
      <c r="U131" s="3" t="s">
        <v>777</v>
      </c>
      <c r="V131" s="3" t="s">
        <v>777</v>
      </c>
      <c r="W131" s="3" t="s">
        <v>777</v>
      </c>
      <c r="X131" s="3" t="s">
        <v>777</v>
      </c>
      <c r="Y131" s="3" t="s">
        <v>777</v>
      </c>
      <c r="Z131" s="3" t="s">
        <v>777</v>
      </c>
      <c r="AA131" s="3" t="s">
        <v>777</v>
      </c>
      <c r="AB131" s="3" t="s">
        <v>777</v>
      </c>
      <c r="AC131" s="3" t="s">
        <v>777</v>
      </c>
      <c r="AD131" s="3" t="s">
        <v>777</v>
      </c>
      <c r="AE131" s="3" t="s">
        <v>98</v>
      </c>
      <c r="AF131" s="3" t="s">
        <v>99</v>
      </c>
      <c r="AG131" s="3" t="s">
        <v>99</v>
      </c>
      <c r="AH131" s="3" t="s">
        <v>100</v>
      </c>
    </row>
    <row r="132" spans="1:34" ht="45" customHeight="1" x14ac:dyDescent="0.25">
      <c r="A132" s="3" t="s">
        <v>778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696</v>
      </c>
      <c r="G132" s="3" t="s">
        <v>439</v>
      </c>
      <c r="H132" s="3" t="s">
        <v>439</v>
      </c>
      <c r="I132" s="3" t="s">
        <v>621</v>
      </c>
      <c r="J132" s="3" t="s">
        <v>779</v>
      </c>
      <c r="K132" s="3" t="s">
        <v>776</v>
      </c>
      <c r="L132" s="3" t="s">
        <v>780</v>
      </c>
      <c r="M132" s="3" t="s">
        <v>93</v>
      </c>
      <c r="N132" s="3" t="s">
        <v>443</v>
      </c>
      <c r="O132" s="3" t="s">
        <v>95</v>
      </c>
      <c r="P132" s="3" t="s">
        <v>700</v>
      </c>
      <c r="Q132" s="3" t="s">
        <v>95</v>
      </c>
      <c r="R132" s="3" t="s">
        <v>781</v>
      </c>
      <c r="S132" s="3" t="s">
        <v>781</v>
      </c>
      <c r="T132" s="3" t="s">
        <v>781</v>
      </c>
      <c r="U132" s="3" t="s">
        <v>781</v>
      </c>
      <c r="V132" s="3" t="s">
        <v>781</v>
      </c>
      <c r="W132" s="3" t="s">
        <v>781</v>
      </c>
      <c r="X132" s="3" t="s">
        <v>781</v>
      </c>
      <c r="Y132" s="3" t="s">
        <v>781</v>
      </c>
      <c r="Z132" s="3" t="s">
        <v>781</v>
      </c>
      <c r="AA132" s="3" t="s">
        <v>781</v>
      </c>
      <c r="AB132" s="3" t="s">
        <v>781</v>
      </c>
      <c r="AC132" s="3" t="s">
        <v>781</v>
      </c>
      <c r="AD132" s="3" t="s">
        <v>781</v>
      </c>
      <c r="AE132" s="3" t="s">
        <v>98</v>
      </c>
      <c r="AF132" s="3" t="s">
        <v>99</v>
      </c>
      <c r="AG132" s="3" t="s">
        <v>99</v>
      </c>
      <c r="AH132" s="3" t="s">
        <v>100</v>
      </c>
    </row>
    <row r="133" spans="1:34" ht="45" customHeight="1" x14ac:dyDescent="0.25">
      <c r="A133" s="3" t="s">
        <v>782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696</v>
      </c>
      <c r="G133" s="3" t="s">
        <v>439</v>
      </c>
      <c r="H133" s="3" t="s">
        <v>439</v>
      </c>
      <c r="I133" s="3" t="s">
        <v>253</v>
      </c>
      <c r="J133" s="3" t="s">
        <v>783</v>
      </c>
      <c r="K133" s="3" t="s">
        <v>124</v>
      </c>
      <c r="L133" s="3" t="s">
        <v>784</v>
      </c>
      <c r="M133" s="3" t="s">
        <v>93</v>
      </c>
      <c r="N133" s="3" t="s">
        <v>443</v>
      </c>
      <c r="O133" s="3" t="s">
        <v>95</v>
      </c>
      <c r="P133" s="3" t="s">
        <v>700</v>
      </c>
      <c r="Q133" s="3" t="s">
        <v>95</v>
      </c>
      <c r="R133" s="3" t="s">
        <v>785</v>
      </c>
      <c r="S133" s="3" t="s">
        <v>785</v>
      </c>
      <c r="T133" s="3" t="s">
        <v>785</v>
      </c>
      <c r="U133" s="3" t="s">
        <v>785</v>
      </c>
      <c r="V133" s="3" t="s">
        <v>785</v>
      </c>
      <c r="W133" s="3" t="s">
        <v>785</v>
      </c>
      <c r="X133" s="3" t="s">
        <v>785</v>
      </c>
      <c r="Y133" s="3" t="s">
        <v>785</v>
      </c>
      <c r="Z133" s="3" t="s">
        <v>785</v>
      </c>
      <c r="AA133" s="3" t="s">
        <v>785</v>
      </c>
      <c r="AB133" s="3" t="s">
        <v>785</v>
      </c>
      <c r="AC133" s="3" t="s">
        <v>785</v>
      </c>
      <c r="AD133" s="3" t="s">
        <v>785</v>
      </c>
      <c r="AE133" s="3" t="s">
        <v>98</v>
      </c>
      <c r="AF133" s="3" t="s">
        <v>99</v>
      </c>
      <c r="AG133" s="3" t="s">
        <v>99</v>
      </c>
      <c r="AH133" s="3" t="s">
        <v>100</v>
      </c>
    </row>
    <row r="134" spans="1:34" ht="45" customHeight="1" x14ac:dyDescent="0.25">
      <c r="A134" s="3" t="s">
        <v>786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696</v>
      </c>
      <c r="G134" s="3" t="s">
        <v>439</v>
      </c>
      <c r="H134" s="3" t="s">
        <v>439</v>
      </c>
      <c r="I134" s="3" t="s">
        <v>516</v>
      </c>
      <c r="J134" s="3" t="s">
        <v>787</v>
      </c>
      <c r="K134" s="3" t="s">
        <v>124</v>
      </c>
      <c r="L134" s="3" t="s">
        <v>649</v>
      </c>
      <c r="M134" s="3" t="s">
        <v>93</v>
      </c>
      <c r="N134" s="3" t="s">
        <v>443</v>
      </c>
      <c r="O134" s="3" t="s">
        <v>95</v>
      </c>
      <c r="P134" s="3" t="s">
        <v>700</v>
      </c>
      <c r="Q134" s="3" t="s">
        <v>95</v>
      </c>
      <c r="R134" s="3" t="s">
        <v>788</v>
      </c>
      <c r="S134" s="3" t="s">
        <v>788</v>
      </c>
      <c r="T134" s="3" t="s">
        <v>788</v>
      </c>
      <c r="U134" s="3" t="s">
        <v>788</v>
      </c>
      <c r="V134" s="3" t="s">
        <v>788</v>
      </c>
      <c r="W134" s="3" t="s">
        <v>788</v>
      </c>
      <c r="X134" s="3" t="s">
        <v>788</v>
      </c>
      <c r="Y134" s="3" t="s">
        <v>788</v>
      </c>
      <c r="Z134" s="3" t="s">
        <v>788</v>
      </c>
      <c r="AA134" s="3" t="s">
        <v>788</v>
      </c>
      <c r="AB134" s="3" t="s">
        <v>788</v>
      </c>
      <c r="AC134" s="3" t="s">
        <v>788</v>
      </c>
      <c r="AD134" s="3" t="s">
        <v>788</v>
      </c>
      <c r="AE134" s="3" t="s">
        <v>98</v>
      </c>
      <c r="AF134" s="3" t="s">
        <v>99</v>
      </c>
      <c r="AG134" s="3" t="s">
        <v>99</v>
      </c>
      <c r="AH134" s="3" t="s">
        <v>100</v>
      </c>
    </row>
    <row r="135" spans="1:34" ht="45" customHeight="1" x14ac:dyDescent="0.25">
      <c r="A135" s="3" t="s">
        <v>789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696</v>
      </c>
      <c r="G135" s="3" t="s">
        <v>439</v>
      </c>
      <c r="H135" s="3" t="s">
        <v>439</v>
      </c>
      <c r="I135" s="3" t="s">
        <v>399</v>
      </c>
      <c r="J135" s="3" t="s">
        <v>790</v>
      </c>
      <c r="K135" s="3" t="s">
        <v>791</v>
      </c>
      <c r="L135" s="3" t="s">
        <v>792</v>
      </c>
      <c r="M135" s="3" t="s">
        <v>93</v>
      </c>
      <c r="N135" s="3" t="s">
        <v>443</v>
      </c>
      <c r="O135" s="3" t="s">
        <v>95</v>
      </c>
      <c r="P135" s="3" t="s">
        <v>700</v>
      </c>
      <c r="Q135" s="3" t="s">
        <v>95</v>
      </c>
      <c r="R135" s="3" t="s">
        <v>793</v>
      </c>
      <c r="S135" s="3" t="s">
        <v>793</v>
      </c>
      <c r="T135" s="3" t="s">
        <v>793</v>
      </c>
      <c r="U135" s="3" t="s">
        <v>793</v>
      </c>
      <c r="V135" s="3" t="s">
        <v>793</v>
      </c>
      <c r="W135" s="3" t="s">
        <v>793</v>
      </c>
      <c r="X135" s="3" t="s">
        <v>793</v>
      </c>
      <c r="Y135" s="3" t="s">
        <v>793</v>
      </c>
      <c r="Z135" s="3" t="s">
        <v>793</v>
      </c>
      <c r="AA135" s="3" t="s">
        <v>793</v>
      </c>
      <c r="AB135" s="3" t="s">
        <v>793</v>
      </c>
      <c r="AC135" s="3" t="s">
        <v>793</v>
      </c>
      <c r="AD135" s="3" t="s">
        <v>793</v>
      </c>
      <c r="AE135" s="3" t="s">
        <v>98</v>
      </c>
      <c r="AF135" s="3" t="s">
        <v>99</v>
      </c>
      <c r="AG135" s="3" t="s">
        <v>99</v>
      </c>
      <c r="AH135" s="3" t="s">
        <v>100</v>
      </c>
    </row>
    <row r="136" spans="1:34" ht="45" customHeight="1" x14ac:dyDescent="0.25">
      <c r="A136" s="3" t="s">
        <v>794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696</v>
      </c>
      <c r="G136" s="3" t="s">
        <v>439</v>
      </c>
      <c r="H136" s="3" t="s">
        <v>439</v>
      </c>
      <c r="I136" s="3" t="s">
        <v>621</v>
      </c>
      <c r="J136" s="3" t="s">
        <v>795</v>
      </c>
      <c r="K136" s="3" t="s">
        <v>796</v>
      </c>
      <c r="L136" s="3" t="s">
        <v>649</v>
      </c>
      <c r="M136" s="3" t="s">
        <v>93</v>
      </c>
      <c r="N136" s="3" t="s">
        <v>443</v>
      </c>
      <c r="O136" s="3" t="s">
        <v>95</v>
      </c>
      <c r="P136" s="3" t="s">
        <v>700</v>
      </c>
      <c r="Q136" s="3" t="s">
        <v>95</v>
      </c>
      <c r="R136" s="3" t="s">
        <v>797</v>
      </c>
      <c r="S136" s="3" t="s">
        <v>797</v>
      </c>
      <c r="T136" s="3" t="s">
        <v>797</v>
      </c>
      <c r="U136" s="3" t="s">
        <v>797</v>
      </c>
      <c r="V136" s="3" t="s">
        <v>797</v>
      </c>
      <c r="W136" s="3" t="s">
        <v>797</v>
      </c>
      <c r="X136" s="3" t="s">
        <v>797</v>
      </c>
      <c r="Y136" s="3" t="s">
        <v>797</v>
      </c>
      <c r="Z136" s="3" t="s">
        <v>797</v>
      </c>
      <c r="AA136" s="3" t="s">
        <v>797</v>
      </c>
      <c r="AB136" s="3" t="s">
        <v>797</v>
      </c>
      <c r="AC136" s="3" t="s">
        <v>797</v>
      </c>
      <c r="AD136" s="3" t="s">
        <v>797</v>
      </c>
      <c r="AE136" s="3" t="s">
        <v>98</v>
      </c>
      <c r="AF136" s="3" t="s">
        <v>99</v>
      </c>
      <c r="AG136" s="3" t="s">
        <v>99</v>
      </c>
      <c r="AH136" s="3" t="s">
        <v>100</v>
      </c>
    </row>
    <row r="137" spans="1:34" ht="45" customHeight="1" x14ac:dyDescent="0.25">
      <c r="A137" s="3" t="s">
        <v>798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696</v>
      </c>
      <c r="G137" s="3" t="s">
        <v>439</v>
      </c>
      <c r="H137" s="3" t="s">
        <v>439</v>
      </c>
      <c r="I137" s="3" t="s">
        <v>297</v>
      </c>
      <c r="J137" s="3" t="s">
        <v>799</v>
      </c>
      <c r="K137" s="3" t="s">
        <v>141</v>
      </c>
      <c r="L137" s="3" t="s">
        <v>800</v>
      </c>
      <c r="M137" s="3" t="s">
        <v>93</v>
      </c>
      <c r="N137" s="3" t="s">
        <v>443</v>
      </c>
      <c r="O137" s="3" t="s">
        <v>95</v>
      </c>
      <c r="P137" s="3" t="s">
        <v>700</v>
      </c>
      <c r="Q137" s="3" t="s">
        <v>95</v>
      </c>
      <c r="R137" s="3" t="s">
        <v>801</v>
      </c>
      <c r="S137" s="3" t="s">
        <v>801</v>
      </c>
      <c r="T137" s="3" t="s">
        <v>801</v>
      </c>
      <c r="U137" s="3" t="s">
        <v>801</v>
      </c>
      <c r="V137" s="3" t="s">
        <v>801</v>
      </c>
      <c r="W137" s="3" t="s">
        <v>801</v>
      </c>
      <c r="X137" s="3" t="s">
        <v>801</v>
      </c>
      <c r="Y137" s="3" t="s">
        <v>801</v>
      </c>
      <c r="Z137" s="3" t="s">
        <v>801</v>
      </c>
      <c r="AA137" s="3" t="s">
        <v>801</v>
      </c>
      <c r="AB137" s="3" t="s">
        <v>801</v>
      </c>
      <c r="AC137" s="3" t="s">
        <v>801</v>
      </c>
      <c r="AD137" s="3" t="s">
        <v>801</v>
      </c>
      <c r="AE137" s="3" t="s">
        <v>98</v>
      </c>
      <c r="AF137" s="3" t="s">
        <v>99</v>
      </c>
      <c r="AG137" s="3" t="s">
        <v>99</v>
      </c>
      <c r="AH137" s="3" t="s">
        <v>100</v>
      </c>
    </row>
    <row r="138" spans="1:34" ht="45" customHeight="1" x14ac:dyDescent="0.25">
      <c r="A138" s="3" t="s">
        <v>802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696</v>
      </c>
      <c r="G138" s="3" t="s">
        <v>439</v>
      </c>
      <c r="H138" s="3" t="s">
        <v>439</v>
      </c>
      <c r="I138" s="3" t="s">
        <v>803</v>
      </c>
      <c r="J138" s="3" t="s">
        <v>804</v>
      </c>
      <c r="K138" s="3" t="s">
        <v>491</v>
      </c>
      <c r="L138" s="3" t="s">
        <v>277</v>
      </c>
      <c r="M138" s="3" t="s">
        <v>93</v>
      </c>
      <c r="N138" s="3" t="s">
        <v>443</v>
      </c>
      <c r="O138" s="3" t="s">
        <v>95</v>
      </c>
      <c r="P138" s="3" t="s">
        <v>700</v>
      </c>
      <c r="Q138" s="3" t="s">
        <v>95</v>
      </c>
      <c r="R138" s="3" t="s">
        <v>805</v>
      </c>
      <c r="S138" s="3" t="s">
        <v>805</v>
      </c>
      <c r="T138" s="3" t="s">
        <v>805</v>
      </c>
      <c r="U138" s="3" t="s">
        <v>805</v>
      </c>
      <c r="V138" s="3" t="s">
        <v>805</v>
      </c>
      <c r="W138" s="3" t="s">
        <v>805</v>
      </c>
      <c r="X138" s="3" t="s">
        <v>805</v>
      </c>
      <c r="Y138" s="3" t="s">
        <v>805</v>
      </c>
      <c r="Z138" s="3" t="s">
        <v>805</v>
      </c>
      <c r="AA138" s="3" t="s">
        <v>805</v>
      </c>
      <c r="AB138" s="3" t="s">
        <v>805</v>
      </c>
      <c r="AC138" s="3" t="s">
        <v>805</v>
      </c>
      <c r="AD138" s="3" t="s">
        <v>805</v>
      </c>
      <c r="AE138" s="3" t="s">
        <v>98</v>
      </c>
      <c r="AF138" s="3" t="s">
        <v>99</v>
      </c>
      <c r="AG138" s="3" t="s">
        <v>99</v>
      </c>
      <c r="AH138" s="3" t="s">
        <v>100</v>
      </c>
    </row>
    <row r="139" spans="1:34" ht="45" customHeight="1" x14ac:dyDescent="0.25">
      <c r="A139" s="3" t="s">
        <v>806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807</v>
      </c>
      <c r="G139" s="3" t="s">
        <v>808</v>
      </c>
      <c r="H139" s="3" t="s">
        <v>808</v>
      </c>
      <c r="I139" s="3" t="s">
        <v>440</v>
      </c>
      <c r="J139" s="3" t="s">
        <v>809</v>
      </c>
      <c r="K139" s="3" t="s">
        <v>810</v>
      </c>
      <c r="L139" s="3" t="s">
        <v>811</v>
      </c>
      <c r="M139" s="3" t="s">
        <v>136</v>
      </c>
      <c r="N139" s="3" t="s">
        <v>812</v>
      </c>
      <c r="O139" s="3" t="s">
        <v>95</v>
      </c>
      <c r="P139" s="3" t="s">
        <v>813</v>
      </c>
      <c r="Q139" s="3" t="s">
        <v>95</v>
      </c>
      <c r="R139" s="3" t="s">
        <v>814</v>
      </c>
      <c r="S139" s="3" t="s">
        <v>814</v>
      </c>
      <c r="T139" s="3" t="s">
        <v>814</v>
      </c>
      <c r="U139" s="3" t="s">
        <v>814</v>
      </c>
      <c r="V139" s="3" t="s">
        <v>814</v>
      </c>
      <c r="W139" s="3" t="s">
        <v>814</v>
      </c>
      <c r="X139" s="3" t="s">
        <v>814</v>
      </c>
      <c r="Y139" s="3" t="s">
        <v>814</v>
      </c>
      <c r="Z139" s="3" t="s">
        <v>814</v>
      </c>
      <c r="AA139" s="3" t="s">
        <v>814</v>
      </c>
      <c r="AB139" s="3" t="s">
        <v>814</v>
      </c>
      <c r="AC139" s="3" t="s">
        <v>814</v>
      </c>
      <c r="AD139" s="3" t="s">
        <v>814</v>
      </c>
      <c r="AE139" s="3" t="s">
        <v>98</v>
      </c>
      <c r="AF139" s="3" t="s">
        <v>99</v>
      </c>
      <c r="AG139" s="3" t="s">
        <v>99</v>
      </c>
      <c r="AH139" s="3" t="s">
        <v>100</v>
      </c>
    </row>
    <row r="140" spans="1:34" ht="45" customHeight="1" x14ac:dyDescent="0.25">
      <c r="A140" s="3" t="s">
        <v>815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807</v>
      </c>
      <c r="G140" s="3" t="s">
        <v>808</v>
      </c>
      <c r="H140" s="3" t="s">
        <v>808</v>
      </c>
      <c r="I140" s="3" t="s">
        <v>440</v>
      </c>
      <c r="J140" s="3" t="s">
        <v>816</v>
      </c>
      <c r="K140" s="3" t="s">
        <v>124</v>
      </c>
      <c r="L140" s="3" t="s">
        <v>817</v>
      </c>
      <c r="M140" s="3" t="s">
        <v>136</v>
      </c>
      <c r="N140" s="3" t="s">
        <v>812</v>
      </c>
      <c r="O140" s="3" t="s">
        <v>95</v>
      </c>
      <c r="P140" s="3" t="s">
        <v>813</v>
      </c>
      <c r="Q140" s="3" t="s">
        <v>95</v>
      </c>
      <c r="R140" s="3" t="s">
        <v>818</v>
      </c>
      <c r="S140" s="3" t="s">
        <v>818</v>
      </c>
      <c r="T140" s="3" t="s">
        <v>818</v>
      </c>
      <c r="U140" s="3" t="s">
        <v>818</v>
      </c>
      <c r="V140" s="3" t="s">
        <v>818</v>
      </c>
      <c r="W140" s="3" t="s">
        <v>818</v>
      </c>
      <c r="X140" s="3" t="s">
        <v>818</v>
      </c>
      <c r="Y140" s="3" t="s">
        <v>818</v>
      </c>
      <c r="Z140" s="3" t="s">
        <v>818</v>
      </c>
      <c r="AA140" s="3" t="s">
        <v>818</v>
      </c>
      <c r="AB140" s="3" t="s">
        <v>818</v>
      </c>
      <c r="AC140" s="3" t="s">
        <v>818</v>
      </c>
      <c r="AD140" s="3" t="s">
        <v>818</v>
      </c>
      <c r="AE140" s="3" t="s">
        <v>98</v>
      </c>
      <c r="AF140" s="3" t="s">
        <v>99</v>
      </c>
      <c r="AG140" s="3" t="s">
        <v>99</v>
      </c>
      <c r="AH140" s="3" t="s">
        <v>100</v>
      </c>
    </row>
    <row r="141" spans="1:34" ht="45" customHeight="1" x14ac:dyDescent="0.25">
      <c r="A141" s="3" t="s">
        <v>819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807</v>
      </c>
      <c r="G141" s="3" t="s">
        <v>820</v>
      </c>
      <c r="H141" s="3" t="s">
        <v>820</v>
      </c>
      <c r="I141" s="3" t="s">
        <v>821</v>
      </c>
      <c r="J141" s="3" t="s">
        <v>822</v>
      </c>
      <c r="K141" s="3" t="s">
        <v>649</v>
      </c>
      <c r="L141" s="3" t="s">
        <v>810</v>
      </c>
      <c r="M141" s="3" t="s">
        <v>136</v>
      </c>
      <c r="N141" s="3" t="s">
        <v>812</v>
      </c>
      <c r="O141" s="3" t="s">
        <v>95</v>
      </c>
      <c r="P141" s="3" t="s">
        <v>813</v>
      </c>
      <c r="Q141" s="3" t="s">
        <v>95</v>
      </c>
      <c r="R141" s="3" t="s">
        <v>823</v>
      </c>
      <c r="S141" s="3" t="s">
        <v>823</v>
      </c>
      <c r="T141" s="3" t="s">
        <v>823</v>
      </c>
      <c r="U141" s="3" t="s">
        <v>823</v>
      </c>
      <c r="V141" s="3" t="s">
        <v>823</v>
      </c>
      <c r="W141" s="3" t="s">
        <v>823</v>
      </c>
      <c r="X141" s="3" t="s">
        <v>823</v>
      </c>
      <c r="Y141" s="3" t="s">
        <v>823</v>
      </c>
      <c r="Z141" s="3" t="s">
        <v>823</v>
      </c>
      <c r="AA141" s="3" t="s">
        <v>823</v>
      </c>
      <c r="AB141" s="3" t="s">
        <v>823</v>
      </c>
      <c r="AC141" s="3" t="s">
        <v>823</v>
      </c>
      <c r="AD141" s="3" t="s">
        <v>823</v>
      </c>
      <c r="AE141" s="3" t="s">
        <v>98</v>
      </c>
      <c r="AF141" s="3" t="s">
        <v>99</v>
      </c>
      <c r="AG141" s="3" t="s">
        <v>99</v>
      </c>
      <c r="AH141" s="3" t="s">
        <v>100</v>
      </c>
    </row>
    <row r="142" spans="1:34" ht="45" customHeight="1" x14ac:dyDescent="0.25">
      <c r="A142" s="3" t="s">
        <v>824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807</v>
      </c>
      <c r="G142" s="3" t="s">
        <v>820</v>
      </c>
      <c r="H142" s="3" t="s">
        <v>820</v>
      </c>
      <c r="I142" s="3" t="s">
        <v>825</v>
      </c>
      <c r="J142" s="3" t="s">
        <v>826</v>
      </c>
      <c r="K142" s="3" t="s">
        <v>827</v>
      </c>
      <c r="L142" s="3" t="s">
        <v>828</v>
      </c>
      <c r="M142" s="3" t="s">
        <v>136</v>
      </c>
      <c r="N142" s="3" t="s">
        <v>812</v>
      </c>
      <c r="O142" s="3" t="s">
        <v>95</v>
      </c>
      <c r="P142" s="3" t="s">
        <v>813</v>
      </c>
      <c r="Q142" s="3" t="s">
        <v>95</v>
      </c>
      <c r="R142" s="3" t="s">
        <v>829</v>
      </c>
      <c r="S142" s="3" t="s">
        <v>829</v>
      </c>
      <c r="T142" s="3" t="s">
        <v>829</v>
      </c>
      <c r="U142" s="3" t="s">
        <v>829</v>
      </c>
      <c r="V142" s="3" t="s">
        <v>829</v>
      </c>
      <c r="W142" s="3" t="s">
        <v>829</v>
      </c>
      <c r="X142" s="3" t="s">
        <v>829</v>
      </c>
      <c r="Y142" s="3" t="s">
        <v>829</v>
      </c>
      <c r="Z142" s="3" t="s">
        <v>829</v>
      </c>
      <c r="AA142" s="3" t="s">
        <v>829</v>
      </c>
      <c r="AB142" s="3" t="s">
        <v>829</v>
      </c>
      <c r="AC142" s="3" t="s">
        <v>829</v>
      </c>
      <c r="AD142" s="3" t="s">
        <v>829</v>
      </c>
      <c r="AE142" s="3" t="s">
        <v>98</v>
      </c>
      <c r="AF142" s="3" t="s">
        <v>99</v>
      </c>
      <c r="AG142" s="3" t="s">
        <v>99</v>
      </c>
      <c r="AH142" s="3" t="s">
        <v>100</v>
      </c>
    </row>
    <row r="143" spans="1:34" ht="45" customHeight="1" x14ac:dyDescent="0.25">
      <c r="A143" s="3" t="s">
        <v>830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831</v>
      </c>
      <c r="G143" s="3" t="s">
        <v>832</v>
      </c>
      <c r="H143" s="3" t="s">
        <v>832</v>
      </c>
      <c r="I143" s="3" t="s">
        <v>253</v>
      </c>
      <c r="J143" s="3" t="s">
        <v>833</v>
      </c>
      <c r="K143" s="3" t="s">
        <v>277</v>
      </c>
      <c r="L143" s="3" t="s">
        <v>834</v>
      </c>
      <c r="M143" s="3" t="s">
        <v>136</v>
      </c>
      <c r="N143" s="3" t="s">
        <v>812</v>
      </c>
      <c r="O143" s="3" t="s">
        <v>95</v>
      </c>
      <c r="P143" s="3" t="s">
        <v>813</v>
      </c>
      <c r="Q143" s="3" t="s">
        <v>95</v>
      </c>
      <c r="R143" s="3" t="s">
        <v>835</v>
      </c>
      <c r="S143" s="3" t="s">
        <v>835</v>
      </c>
      <c r="T143" s="3" t="s">
        <v>835</v>
      </c>
      <c r="U143" s="3" t="s">
        <v>835</v>
      </c>
      <c r="V143" s="3" t="s">
        <v>835</v>
      </c>
      <c r="W143" s="3" t="s">
        <v>835</v>
      </c>
      <c r="X143" s="3" t="s">
        <v>835</v>
      </c>
      <c r="Y143" s="3" t="s">
        <v>835</v>
      </c>
      <c r="Z143" s="3" t="s">
        <v>835</v>
      </c>
      <c r="AA143" s="3" t="s">
        <v>835</v>
      </c>
      <c r="AB143" s="3" t="s">
        <v>835</v>
      </c>
      <c r="AC143" s="3" t="s">
        <v>835</v>
      </c>
      <c r="AD143" s="3" t="s">
        <v>835</v>
      </c>
      <c r="AE143" s="3" t="s">
        <v>98</v>
      </c>
      <c r="AF143" s="3" t="s">
        <v>99</v>
      </c>
      <c r="AG143" s="3" t="s">
        <v>99</v>
      </c>
      <c r="AH143" s="3" t="s">
        <v>100</v>
      </c>
    </row>
    <row r="144" spans="1:34" ht="45" customHeight="1" x14ac:dyDescent="0.25">
      <c r="A144" s="3" t="s">
        <v>836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831</v>
      </c>
      <c r="G144" s="3" t="s">
        <v>832</v>
      </c>
      <c r="H144" s="3" t="s">
        <v>832</v>
      </c>
      <c r="I144" s="3" t="s">
        <v>399</v>
      </c>
      <c r="J144" s="3" t="s">
        <v>837</v>
      </c>
      <c r="K144" s="3" t="s">
        <v>107</v>
      </c>
      <c r="L144" s="3" t="s">
        <v>776</v>
      </c>
      <c r="M144" s="3" t="s">
        <v>136</v>
      </c>
      <c r="N144" s="3" t="s">
        <v>812</v>
      </c>
      <c r="O144" s="3" t="s">
        <v>95</v>
      </c>
      <c r="P144" s="3" t="s">
        <v>813</v>
      </c>
      <c r="Q144" s="3" t="s">
        <v>95</v>
      </c>
      <c r="R144" s="3" t="s">
        <v>838</v>
      </c>
      <c r="S144" s="3" t="s">
        <v>838</v>
      </c>
      <c r="T144" s="3" t="s">
        <v>838</v>
      </c>
      <c r="U144" s="3" t="s">
        <v>838</v>
      </c>
      <c r="V144" s="3" t="s">
        <v>838</v>
      </c>
      <c r="W144" s="3" t="s">
        <v>838</v>
      </c>
      <c r="X144" s="3" t="s">
        <v>838</v>
      </c>
      <c r="Y144" s="3" t="s">
        <v>838</v>
      </c>
      <c r="Z144" s="3" t="s">
        <v>838</v>
      </c>
      <c r="AA144" s="3" t="s">
        <v>838</v>
      </c>
      <c r="AB144" s="3" t="s">
        <v>838</v>
      </c>
      <c r="AC144" s="3" t="s">
        <v>838</v>
      </c>
      <c r="AD144" s="3" t="s">
        <v>838</v>
      </c>
      <c r="AE144" s="3" t="s">
        <v>98</v>
      </c>
      <c r="AF144" s="3" t="s">
        <v>99</v>
      </c>
      <c r="AG144" s="3" t="s">
        <v>99</v>
      </c>
      <c r="AH144" s="3" t="s">
        <v>100</v>
      </c>
    </row>
    <row r="145" spans="1:34" ht="45" customHeight="1" x14ac:dyDescent="0.25">
      <c r="A145" s="3" t="s">
        <v>839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831</v>
      </c>
      <c r="G145" s="3" t="s">
        <v>840</v>
      </c>
      <c r="H145" s="3" t="s">
        <v>840</v>
      </c>
      <c r="I145" s="3" t="s">
        <v>841</v>
      </c>
      <c r="J145" s="3" t="s">
        <v>842</v>
      </c>
      <c r="K145" s="3" t="s">
        <v>843</v>
      </c>
      <c r="L145" s="3" t="s">
        <v>791</v>
      </c>
      <c r="M145" s="3" t="s">
        <v>136</v>
      </c>
      <c r="N145" s="3" t="s">
        <v>812</v>
      </c>
      <c r="O145" s="3" t="s">
        <v>95</v>
      </c>
      <c r="P145" s="3" t="s">
        <v>813</v>
      </c>
      <c r="Q145" s="3" t="s">
        <v>95</v>
      </c>
      <c r="R145" s="3" t="s">
        <v>844</v>
      </c>
      <c r="S145" s="3" t="s">
        <v>844</v>
      </c>
      <c r="T145" s="3" t="s">
        <v>844</v>
      </c>
      <c r="U145" s="3" t="s">
        <v>844</v>
      </c>
      <c r="V145" s="3" t="s">
        <v>844</v>
      </c>
      <c r="W145" s="3" t="s">
        <v>844</v>
      </c>
      <c r="X145" s="3" t="s">
        <v>844</v>
      </c>
      <c r="Y145" s="3" t="s">
        <v>844</v>
      </c>
      <c r="Z145" s="3" t="s">
        <v>844</v>
      </c>
      <c r="AA145" s="3" t="s">
        <v>844</v>
      </c>
      <c r="AB145" s="3" t="s">
        <v>844</v>
      </c>
      <c r="AC145" s="3" t="s">
        <v>844</v>
      </c>
      <c r="AD145" s="3" t="s">
        <v>844</v>
      </c>
      <c r="AE145" s="3" t="s">
        <v>98</v>
      </c>
      <c r="AF145" s="3" t="s">
        <v>99</v>
      </c>
      <c r="AG145" s="3" t="s">
        <v>99</v>
      </c>
      <c r="AH145" s="3" t="s">
        <v>100</v>
      </c>
    </row>
    <row r="146" spans="1:34" ht="45" customHeight="1" x14ac:dyDescent="0.25">
      <c r="A146" s="3" t="s">
        <v>845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846</v>
      </c>
      <c r="G146" s="3" t="s">
        <v>847</v>
      </c>
      <c r="H146" s="3" t="s">
        <v>847</v>
      </c>
      <c r="I146" s="3" t="s">
        <v>721</v>
      </c>
      <c r="J146" s="3" t="s">
        <v>848</v>
      </c>
      <c r="K146" s="3" t="s">
        <v>849</v>
      </c>
      <c r="L146" s="3" t="s">
        <v>850</v>
      </c>
      <c r="M146" s="3" t="s">
        <v>136</v>
      </c>
      <c r="N146" s="3" t="s">
        <v>851</v>
      </c>
      <c r="O146" s="3" t="s">
        <v>95</v>
      </c>
      <c r="P146" s="3" t="s">
        <v>852</v>
      </c>
      <c r="Q146" s="3" t="s">
        <v>95</v>
      </c>
      <c r="R146" s="3" t="s">
        <v>853</v>
      </c>
      <c r="S146" s="3" t="s">
        <v>853</v>
      </c>
      <c r="T146" s="3" t="s">
        <v>853</v>
      </c>
      <c r="U146" s="3" t="s">
        <v>853</v>
      </c>
      <c r="V146" s="3" t="s">
        <v>853</v>
      </c>
      <c r="W146" s="3" t="s">
        <v>853</v>
      </c>
      <c r="X146" s="3" t="s">
        <v>853</v>
      </c>
      <c r="Y146" s="3" t="s">
        <v>853</v>
      </c>
      <c r="Z146" s="3" t="s">
        <v>853</v>
      </c>
      <c r="AA146" s="3" t="s">
        <v>853</v>
      </c>
      <c r="AB146" s="3" t="s">
        <v>853</v>
      </c>
      <c r="AC146" s="3" t="s">
        <v>853</v>
      </c>
      <c r="AD146" s="3" t="s">
        <v>853</v>
      </c>
      <c r="AE146" s="3" t="s">
        <v>98</v>
      </c>
      <c r="AF146" s="3" t="s">
        <v>99</v>
      </c>
      <c r="AG146" s="3" t="s">
        <v>99</v>
      </c>
      <c r="AH146" s="3" t="s">
        <v>100</v>
      </c>
    </row>
    <row r="147" spans="1:34" ht="45" customHeight="1" x14ac:dyDescent="0.25">
      <c r="A147" s="3" t="s">
        <v>854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846</v>
      </c>
      <c r="G147" s="3" t="s">
        <v>847</v>
      </c>
      <c r="H147" s="3" t="s">
        <v>847</v>
      </c>
      <c r="I147" s="3" t="s">
        <v>703</v>
      </c>
      <c r="J147" s="3" t="s">
        <v>855</v>
      </c>
      <c r="K147" s="3" t="s">
        <v>660</v>
      </c>
      <c r="L147" s="3" t="s">
        <v>728</v>
      </c>
      <c r="M147" s="3" t="s">
        <v>136</v>
      </c>
      <c r="N147" s="3" t="s">
        <v>851</v>
      </c>
      <c r="O147" s="3" t="s">
        <v>95</v>
      </c>
      <c r="P147" s="3" t="s">
        <v>852</v>
      </c>
      <c r="Q147" s="3" t="s">
        <v>95</v>
      </c>
      <c r="R147" s="3" t="s">
        <v>856</v>
      </c>
      <c r="S147" s="3" t="s">
        <v>856</v>
      </c>
      <c r="T147" s="3" t="s">
        <v>856</v>
      </c>
      <c r="U147" s="3" t="s">
        <v>856</v>
      </c>
      <c r="V147" s="3" t="s">
        <v>856</v>
      </c>
      <c r="W147" s="3" t="s">
        <v>856</v>
      </c>
      <c r="X147" s="3" t="s">
        <v>856</v>
      </c>
      <c r="Y147" s="3" t="s">
        <v>856</v>
      </c>
      <c r="Z147" s="3" t="s">
        <v>856</v>
      </c>
      <c r="AA147" s="3" t="s">
        <v>856</v>
      </c>
      <c r="AB147" s="3" t="s">
        <v>856</v>
      </c>
      <c r="AC147" s="3" t="s">
        <v>856</v>
      </c>
      <c r="AD147" s="3" t="s">
        <v>856</v>
      </c>
      <c r="AE147" s="3" t="s">
        <v>98</v>
      </c>
      <c r="AF147" s="3" t="s">
        <v>99</v>
      </c>
      <c r="AG147" s="3" t="s">
        <v>99</v>
      </c>
      <c r="AH147" s="3" t="s">
        <v>100</v>
      </c>
    </row>
    <row r="148" spans="1:34" ht="45" customHeight="1" x14ac:dyDescent="0.25">
      <c r="A148" s="3" t="s">
        <v>857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846</v>
      </c>
      <c r="G148" s="3" t="s">
        <v>847</v>
      </c>
      <c r="H148" s="3" t="s">
        <v>847</v>
      </c>
      <c r="I148" s="3" t="s">
        <v>399</v>
      </c>
      <c r="J148" s="3" t="s">
        <v>858</v>
      </c>
      <c r="K148" s="3" t="s">
        <v>277</v>
      </c>
      <c r="L148" s="3" t="s">
        <v>859</v>
      </c>
      <c r="M148" s="3" t="s">
        <v>136</v>
      </c>
      <c r="N148" s="3" t="s">
        <v>851</v>
      </c>
      <c r="O148" s="3" t="s">
        <v>95</v>
      </c>
      <c r="P148" s="3" t="s">
        <v>852</v>
      </c>
      <c r="Q148" s="3" t="s">
        <v>95</v>
      </c>
      <c r="R148" s="3" t="s">
        <v>860</v>
      </c>
      <c r="S148" s="3" t="s">
        <v>860</v>
      </c>
      <c r="T148" s="3" t="s">
        <v>860</v>
      </c>
      <c r="U148" s="3" t="s">
        <v>860</v>
      </c>
      <c r="V148" s="3" t="s">
        <v>860</v>
      </c>
      <c r="W148" s="3" t="s">
        <v>860</v>
      </c>
      <c r="X148" s="3" t="s">
        <v>860</v>
      </c>
      <c r="Y148" s="3" t="s">
        <v>860</v>
      </c>
      <c r="Z148" s="3" t="s">
        <v>860</v>
      </c>
      <c r="AA148" s="3" t="s">
        <v>860</v>
      </c>
      <c r="AB148" s="3" t="s">
        <v>860</v>
      </c>
      <c r="AC148" s="3" t="s">
        <v>860</v>
      </c>
      <c r="AD148" s="3" t="s">
        <v>860</v>
      </c>
      <c r="AE148" s="3" t="s">
        <v>98</v>
      </c>
      <c r="AF148" s="3" t="s">
        <v>99</v>
      </c>
      <c r="AG148" s="3" t="s">
        <v>99</v>
      </c>
      <c r="AH148" s="3" t="s">
        <v>100</v>
      </c>
    </row>
    <row r="149" spans="1:34" ht="45" customHeight="1" x14ac:dyDescent="0.25">
      <c r="A149" s="3" t="s">
        <v>861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846</v>
      </c>
      <c r="G149" s="3" t="s">
        <v>847</v>
      </c>
      <c r="H149" s="3" t="s">
        <v>847</v>
      </c>
      <c r="I149" s="3" t="s">
        <v>440</v>
      </c>
      <c r="J149" s="3" t="s">
        <v>862</v>
      </c>
      <c r="K149" s="3" t="s">
        <v>448</v>
      </c>
      <c r="L149" s="3" t="s">
        <v>863</v>
      </c>
      <c r="M149" s="3" t="s">
        <v>136</v>
      </c>
      <c r="N149" s="3" t="s">
        <v>851</v>
      </c>
      <c r="O149" s="3" t="s">
        <v>95</v>
      </c>
      <c r="P149" s="3" t="s">
        <v>852</v>
      </c>
      <c r="Q149" s="3" t="s">
        <v>95</v>
      </c>
      <c r="R149" s="3" t="s">
        <v>864</v>
      </c>
      <c r="S149" s="3" t="s">
        <v>864</v>
      </c>
      <c r="T149" s="3" t="s">
        <v>864</v>
      </c>
      <c r="U149" s="3" t="s">
        <v>864</v>
      </c>
      <c r="V149" s="3" t="s">
        <v>864</v>
      </c>
      <c r="W149" s="3" t="s">
        <v>864</v>
      </c>
      <c r="X149" s="3" t="s">
        <v>864</v>
      </c>
      <c r="Y149" s="3" t="s">
        <v>864</v>
      </c>
      <c r="Z149" s="3" t="s">
        <v>864</v>
      </c>
      <c r="AA149" s="3" t="s">
        <v>864</v>
      </c>
      <c r="AB149" s="3" t="s">
        <v>864</v>
      </c>
      <c r="AC149" s="3" t="s">
        <v>864</v>
      </c>
      <c r="AD149" s="3" t="s">
        <v>864</v>
      </c>
      <c r="AE149" s="3" t="s">
        <v>98</v>
      </c>
      <c r="AF149" s="3" t="s">
        <v>99</v>
      </c>
      <c r="AG149" s="3" t="s">
        <v>99</v>
      </c>
      <c r="AH149" s="3" t="s">
        <v>100</v>
      </c>
    </row>
    <row r="150" spans="1:34" ht="45" customHeight="1" x14ac:dyDescent="0.25">
      <c r="A150" s="3" t="s">
        <v>865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846</v>
      </c>
      <c r="G150" s="3" t="s">
        <v>847</v>
      </c>
      <c r="H150" s="3" t="s">
        <v>847</v>
      </c>
      <c r="I150" s="3" t="s">
        <v>654</v>
      </c>
      <c r="J150" s="3" t="s">
        <v>866</v>
      </c>
      <c r="K150" s="3" t="s">
        <v>811</v>
      </c>
      <c r="L150" s="3" t="s">
        <v>649</v>
      </c>
      <c r="M150" s="3" t="s">
        <v>136</v>
      </c>
      <c r="N150" s="3" t="s">
        <v>851</v>
      </c>
      <c r="O150" s="3" t="s">
        <v>95</v>
      </c>
      <c r="P150" s="3" t="s">
        <v>852</v>
      </c>
      <c r="Q150" s="3" t="s">
        <v>95</v>
      </c>
      <c r="R150" s="3" t="s">
        <v>867</v>
      </c>
      <c r="S150" s="3" t="s">
        <v>867</v>
      </c>
      <c r="T150" s="3" t="s">
        <v>867</v>
      </c>
      <c r="U150" s="3" t="s">
        <v>867</v>
      </c>
      <c r="V150" s="3" t="s">
        <v>867</v>
      </c>
      <c r="W150" s="3" t="s">
        <v>867</v>
      </c>
      <c r="X150" s="3" t="s">
        <v>867</v>
      </c>
      <c r="Y150" s="3" t="s">
        <v>867</v>
      </c>
      <c r="Z150" s="3" t="s">
        <v>867</v>
      </c>
      <c r="AA150" s="3" t="s">
        <v>867</v>
      </c>
      <c r="AB150" s="3" t="s">
        <v>867</v>
      </c>
      <c r="AC150" s="3" t="s">
        <v>867</v>
      </c>
      <c r="AD150" s="3" t="s">
        <v>867</v>
      </c>
      <c r="AE150" s="3" t="s">
        <v>98</v>
      </c>
      <c r="AF150" s="3" t="s">
        <v>99</v>
      </c>
      <c r="AG150" s="3" t="s">
        <v>99</v>
      </c>
      <c r="AH150" s="3" t="s">
        <v>100</v>
      </c>
    </row>
    <row r="151" spans="1:34" ht="45" customHeight="1" x14ac:dyDescent="0.25">
      <c r="A151" s="3" t="s">
        <v>868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846</v>
      </c>
      <c r="G151" s="3" t="s">
        <v>847</v>
      </c>
      <c r="H151" s="3" t="s">
        <v>847</v>
      </c>
      <c r="I151" s="3" t="s">
        <v>637</v>
      </c>
      <c r="J151" s="3" t="s">
        <v>869</v>
      </c>
      <c r="K151" s="3" t="s">
        <v>201</v>
      </c>
      <c r="L151" s="3" t="s">
        <v>870</v>
      </c>
      <c r="M151" s="3" t="s">
        <v>136</v>
      </c>
      <c r="N151" s="3" t="s">
        <v>851</v>
      </c>
      <c r="O151" s="3" t="s">
        <v>95</v>
      </c>
      <c r="P151" s="3" t="s">
        <v>852</v>
      </c>
      <c r="Q151" s="3" t="s">
        <v>95</v>
      </c>
      <c r="R151" s="3" t="s">
        <v>871</v>
      </c>
      <c r="S151" s="3" t="s">
        <v>871</v>
      </c>
      <c r="T151" s="3" t="s">
        <v>871</v>
      </c>
      <c r="U151" s="3" t="s">
        <v>871</v>
      </c>
      <c r="V151" s="3" t="s">
        <v>871</v>
      </c>
      <c r="W151" s="3" t="s">
        <v>871</v>
      </c>
      <c r="X151" s="3" t="s">
        <v>871</v>
      </c>
      <c r="Y151" s="3" t="s">
        <v>871</v>
      </c>
      <c r="Z151" s="3" t="s">
        <v>871</v>
      </c>
      <c r="AA151" s="3" t="s">
        <v>871</v>
      </c>
      <c r="AB151" s="3" t="s">
        <v>871</v>
      </c>
      <c r="AC151" s="3" t="s">
        <v>871</v>
      </c>
      <c r="AD151" s="3" t="s">
        <v>871</v>
      </c>
      <c r="AE151" s="3" t="s">
        <v>98</v>
      </c>
      <c r="AF151" s="3" t="s">
        <v>99</v>
      </c>
      <c r="AG151" s="3" t="s">
        <v>99</v>
      </c>
      <c r="AH151" s="3" t="s">
        <v>100</v>
      </c>
    </row>
    <row r="152" spans="1:34" ht="45" customHeight="1" x14ac:dyDescent="0.25">
      <c r="A152" s="3" t="s">
        <v>872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846</v>
      </c>
      <c r="G152" s="3" t="s">
        <v>847</v>
      </c>
      <c r="H152" s="3" t="s">
        <v>847</v>
      </c>
      <c r="I152" s="3" t="s">
        <v>170</v>
      </c>
      <c r="J152" s="3" t="s">
        <v>873</v>
      </c>
      <c r="K152" s="3" t="s">
        <v>236</v>
      </c>
      <c r="L152" s="3" t="s">
        <v>236</v>
      </c>
      <c r="M152" s="3" t="s">
        <v>136</v>
      </c>
      <c r="N152" s="3" t="s">
        <v>851</v>
      </c>
      <c r="O152" s="3" t="s">
        <v>95</v>
      </c>
      <c r="P152" s="3" t="s">
        <v>852</v>
      </c>
      <c r="Q152" s="3" t="s">
        <v>95</v>
      </c>
      <c r="R152" s="3" t="s">
        <v>874</v>
      </c>
      <c r="S152" s="3" t="s">
        <v>874</v>
      </c>
      <c r="T152" s="3" t="s">
        <v>874</v>
      </c>
      <c r="U152" s="3" t="s">
        <v>874</v>
      </c>
      <c r="V152" s="3" t="s">
        <v>874</v>
      </c>
      <c r="W152" s="3" t="s">
        <v>874</v>
      </c>
      <c r="X152" s="3" t="s">
        <v>874</v>
      </c>
      <c r="Y152" s="3" t="s">
        <v>874</v>
      </c>
      <c r="Z152" s="3" t="s">
        <v>874</v>
      </c>
      <c r="AA152" s="3" t="s">
        <v>874</v>
      </c>
      <c r="AB152" s="3" t="s">
        <v>874</v>
      </c>
      <c r="AC152" s="3" t="s">
        <v>874</v>
      </c>
      <c r="AD152" s="3" t="s">
        <v>874</v>
      </c>
      <c r="AE152" s="3" t="s">
        <v>98</v>
      </c>
      <c r="AF152" s="3" t="s">
        <v>99</v>
      </c>
      <c r="AG152" s="3" t="s">
        <v>99</v>
      </c>
      <c r="AH152" s="3" t="s">
        <v>100</v>
      </c>
    </row>
    <row r="153" spans="1:34" ht="45" customHeight="1" x14ac:dyDescent="0.25">
      <c r="A153" s="3" t="s">
        <v>875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846</v>
      </c>
      <c r="G153" s="3" t="s">
        <v>847</v>
      </c>
      <c r="H153" s="3" t="s">
        <v>847</v>
      </c>
      <c r="I153" s="3" t="s">
        <v>170</v>
      </c>
      <c r="J153" s="3" t="s">
        <v>876</v>
      </c>
      <c r="K153" s="3" t="s">
        <v>543</v>
      </c>
      <c r="L153" s="3" t="s">
        <v>129</v>
      </c>
      <c r="M153" s="3" t="s">
        <v>136</v>
      </c>
      <c r="N153" s="3" t="s">
        <v>851</v>
      </c>
      <c r="O153" s="3" t="s">
        <v>95</v>
      </c>
      <c r="P153" s="3" t="s">
        <v>852</v>
      </c>
      <c r="Q153" s="3" t="s">
        <v>95</v>
      </c>
      <c r="R153" s="3" t="s">
        <v>877</v>
      </c>
      <c r="S153" s="3" t="s">
        <v>877</v>
      </c>
      <c r="T153" s="3" t="s">
        <v>877</v>
      </c>
      <c r="U153" s="3" t="s">
        <v>877</v>
      </c>
      <c r="V153" s="3" t="s">
        <v>877</v>
      </c>
      <c r="W153" s="3" t="s">
        <v>877</v>
      </c>
      <c r="X153" s="3" t="s">
        <v>877</v>
      </c>
      <c r="Y153" s="3" t="s">
        <v>877</v>
      </c>
      <c r="Z153" s="3" t="s">
        <v>877</v>
      </c>
      <c r="AA153" s="3" t="s">
        <v>877</v>
      </c>
      <c r="AB153" s="3" t="s">
        <v>877</v>
      </c>
      <c r="AC153" s="3" t="s">
        <v>877</v>
      </c>
      <c r="AD153" s="3" t="s">
        <v>877</v>
      </c>
      <c r="AE153" s="3" t="s">
        <v>98</v>
      </c>
      <c r="AF153" s="3" t="s">
        <v>99</v>
      </c>
      <c r="AG153" s="3" t="s">
        <v>99</v>
      </c>
      <c r="AH153" s="3" t="s">
        <v>100</v>
      </c>
    </row>
    <row r="154" spans="1:34" ht="45" customHeight="1" x14ac:dyDescent="0.25">
      <c r="A154" s="3" t="s">
        <v>878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846</v>
      </c>
      <c r="G154" s="3" t="s">
        <v>879</v>
      </c>
      <c r="H154" s="3" t="s">
        <v>879</v>
      </c>
      <c r="I154" s="3" t="s">
        <v>297</v>
      </c>
      <c r="J154" s="3" t="s">
        <v>697</v>
      </c>
      <c r="K154" s="3" t="s">
        <v>660</v>
      </c>
      <c r="L154" s="3" t="s">
        <v>236</v>
      </c>
      <c r="M154" s="3" t="s">
        <v>136</v>
      </c>
      <c r="N154" s="3" t="s">
        <v>851</v>
      </c>
      <c r="O154" s="3" t="s">
        <v>95</v>
      </c>
      <c r="P154" s="3" t="s">
        <v>852</v>
      </c>
      <c r="Q154" s="3" t="s">
        <v>95</v>
      </c>
      <c r="R154" s="3" t="s">
        <v>880</v>
      </c>
      <c r="S154" s="3" t="s">
        <v>880</v>
      </c>
      <c r="T154" s="3" t="s">
        <v>880</v>
      </c>
      <c r="U154" s="3" t="s">
        <v>880</v>
      </c>
      <c r="V154" s="3" t="s">
        <v>880</v>
      </c>
      <c r="W154" s="3" t="s">
        <v>880</v>
      </c>
      <c r="X154" s="3" t="s">
        <v>880</v>
      </c>
      <c r="Y154" s="3" t="s">
        <v>880</v>
      </c>
      <c r="Z154" s="3" t="s">
        <v>880</v>
      </c>
      <c r="AA154" s="3" t="s">
        <v>880</v>
      </c>
      <c r="AB154" s="3" t="s">
        <v>880</v>
      </c>
      <c r="AC154" s="3" t="s">
        <v>880</v>
      </c>
      <c r="AD154" s="3" t="s">
        <v>880</v>
      </c>
      <c r="AE154" s="3" t="s">
        <v>98</v>
      </c>
      <c r="AF154" s="3" t="s">
        <v>99</v>
      </c>
      <c r="AG154" s="3" t="s">
        <v>99</v>
      </c>
      <c r="AH154" s="3" t="s">
        <v>100</v>
      </c>
    </row>
    <row r="155" spans="1:34" ht="45" customHeight="1" x14ac:dyDescent="0.25">
      <c r="A155" s="3" t="s">
        <v>881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846</v>
      </c>
      <c r="G155" s="3" t="s">
        <v>879</v>
      </c>
      <c r="H155" s="3" t="s">
        <v>879</v>
      </c>
      <c r="I155" s="3" t="s">
        <v>297</v>
      </c>
      <c r="J155" s="3" t="s">
        <v>882</v>
      </c>
      <c r="K155" s="3" t="s">
        <v>883</v>
      </c>
      <c r="L155" s="3" t="s">
        <v>124</v>
      </c>
      <c r="M155" s="3" t="s">
        <v>136</v>
      </c>
      <c r="N155" s="3" t="s">
        <v>851</v>
      </c>
      <c r="O155" s="3" t="s">
        <v>95</v>
      </c>
      <c r="P155" s="3" t="s">
        <v>852</v>
      </c>
      <c r="Q155" s="3" t="s">
        <v>95</v>
      </c>
      <c r="R155" s="3" t="s">
        <v>884</v>
      </c>
      <c r="S155" s="3" t="s">
        <v>884</v>
      </c>
      <c r="T155" s="3" t="s">
        <v>884</v>
      </c>
      <c r="U155" s="3" t="s">
        <v>884</v>
      </c>
      <c r="V155" s="3" t="s">
        <v>884</v>
      </c>
      <c r="W155" s="3" t="s">
        <v>884</v>
      </c>
      <c r="X155" s="3" t="s">
        <v>884</v>
      </c>
      <c r="Y155" s="3" t="s">
        <v>884</v>
      </c>
      <c r="Z155" s="3" t="s">
        <v>884</v>
      </c>
      <c r="AA155" s="3" t="s">
        <v>884</v>
      </c>
      <c r="AB155" s="3" t="s">
        <v>884</v>
      </c>
      <c r="AC155" s="3" t="s">
        <v>884</v>
      </c>
      <c r="AD155" s="3" t="s">
        <v>884</v>
      </c>
      <c r="AE155" s="3" t="s">
        <v>98</v>
      </c>
      <c r="AF155" s="3" t="s">
        <v>99</v>
      </c>
      <c r="AG155" s="3" t="s">
        <v>99</v>
      </c>
      <c r="AH155" s="3" t="s">
        <v>100</v>
      </c>
    </row>
    <row r="156" spans="1:34" ht="45" customHeight="1" x14ac:dyDescent="0.25">
      <c r="A156" s="3" t="s">
        <v>885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846</v>
      </c>
      <c r="G156" s="3" t="s">
        <v>879</v>
      </c>
      <c r="H156" s="3" t="s">
        <v>879</v>
      </c>
      <c r="I156" s="3" t="s">
        <v>606</v>
      </c>
      <c r="J156" s="3" t="s">
        <v>886</v>
      </c>
      <c r="K156" s="3" t="s">
        <v>887</v>
      </c>
      <c r="L156" s="3" t="s">
        <v>888</v>
      </c>
      <c r="M156" s="3" t="s">
        <v>136</v>
      </c>
      <c r="N156" s="3" t="s">
        <v>851</v>
      </c>
      <c r="O156" s="3" t="s">
        <v>95</v>
      </c>
      <c r="P156" s="3" t="s">
        <v>852</v>
      </c>
      <c r="Q156" s="3" t="s">
        <v>95</v>
      </c>
      <c r="R156" s="3" t="s">
        <v>889</v>
      </c>
      <c r="S156" s="3" t="s">
        <v>889</v>
      </c>
      <c r="T156" s="3" t="s">
        <v>889</v>
      </c>
      <c r="U156" s="3" t="s">
        <v>889</v>
      </c>
      <c r="V156" s="3" t="s">
        <v>889</v>
      </c>
      <c r="W156" s="3" t="s">
        <v>889</v>
      </c>
      <c r="X156" s="3" t="s">
        <v>889</v>
      </c>
      <c r="Y156" s="3" t="s">
        <v>889</v>
      </c>
      <c r="Z156" s="3" t="s">
        <v>889</v>
      </c>
      <c r="AA156" s="3" t="s">
        <v>889</v>
      </c>
      <c r="AB156" s="3" t="s">
        <v>889</v>
      </c>
      <c r="AC156" s="3" t="s">
        <v>889</v>
      </c>
      <c r="AD156" s="3" t="s">
        <v>889</v>
      </c>
      <c r="AE156" s="3" t="s">
        <v>98</v>
      </c>
      <c r="AF156" s="3" t="s">
        <v>99</v>
      </c>
      <c r="AG156" s="3" t="s">
        <v>99</v>
      </c>
      <c r="AH156" s="3" t="s">
        <v>100</v>
      </c>
    </row>
    <row r="157" spans="1:34" ht="45" customHeight="1" x14ac:dyDescent="0.25">
      <c r="A157" s="3" t="s">
        <v>890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891</v>
      </c>
      <c r="G157" s="3" t="s">
        <v>892</v>
      </c>
      <c r="H157" s="3" t="s">
        <v>892</v>
      </c>
      <c r="I157" s="3" t="s">
        <v>721</v>
      </c>
      <c r="J157" s="3" t="s">
        <v>893</v>
      </c>
      <c r="K157" s="3" t="s">
        <v>277</v>
      </c>
      <c r="L157" s="3" t="s">
        <v>236</v>
      </c>
      <c r="M157" s="3" t="s">
        <v>136</v>
      </c>
      <c r="N157" s="3" t="s">
        <v>894</v>
      </c>
      <c r="O157" s="3" t="s">
        <v>95</v>
      </c>
      <c r="P157" s="3" t="s">
        <v>895</v>
      </c>
      <c r="Q157" s="3" t="s">
        <v>95</v>
      </c>
      <c r="R157" s="3" t="s">
        <v>896</v>
      </c>
      <c r="S157" s="3" t="s">
        <v>896</v>
      </c>
      <c r="T157" s="3" t="s">
        <v>896</v>
      </c>
      <c r="U157" s="3" t="s">
        <v>896</v>
      </c>
      <c r="V157" s="3" t="s">
        <v>896</v>
      </c>
      <c r="W157" s="3" t="s">
        <v>896</v>
      </c>
      <c r="X157" s="3" t="s">
        <v>896</v>
      </c>
      <c r="Y157" s="3" t="s">
        <v>896</v>
      </c>
      <c r="Z157" s="3" t="s">
        <v>896</v>
      </c>
      <c r="AA157" s="3" t="s">
        <v>896</v>
      </c>
      <c r="AB157" s="3" t="s">
        <v>896</v>
      </c>
      <c r="AC157" s="3" t="s">
        <v>896</v>
      </c>
      <c r="AD157" s="3" t="s">
        <v>896</v>
      </c>
      <c r="AE157" s="3" t="s">
        <v>98</v>
      </c>
      <c r="AF157" s="3" t="s">
        <v>99</v>
      </c>
      <c r="AG157" s="3" t="s">
        <v>99</v>
      </c>
      <c r="AH157" s="3" t="s">
        <v>100</v>
      </c>
    </row>
    <row r="158" spans="1:34" ht="45" customHeight="1" x14ac:dyDescent="0.25">
      <c r="A158" s="3" t="s">
        <v>897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891</v>
      </c>
      <c r="G158" s="3" t="s">
        <v>892</v>
      </c>
      <c r="H158" s="3" t="s">
        <v>892</v>
      </c>
      <c r="I158" s="3" t="s">
        <v>516</v>
      </c>
      <c r="J158" s="3" t="s">
        <v>898</v>
      </c>
      <c r="K158" s="3" t="s">
        <v>661</v>
      </c>
      <c r="L158" s="3" t="s">
        <v>191</v>
      </c>
      <c r="M158" s="3" t="s">
        <v>136</v>
      </c>
      <c r="N158" s="3" t="s">
        <v>894</v>
      </c>
      <c r="O158" s="3" t="s">
        <v>95</v>
      </c>
      <c r="P158" s="3" t="s">
        <v>895</v>
      </c>
      <c r="Q158" s="3" t="s">
        <v>95</v>
      </c>
      <c r="R158" s="3" t="s">
        <v>899</v>
      </c>
      <c r="S158" s="3" t="s">
        <v>899</v>
      </c>
      <c r="T158" s="3" t="s">
        <v>899</v>
      </c>
      <c r="U158" s="3" t="s">
        <v>899</v>
      </c>
      <c r="V158" s="3" t="s">
        <v>899</v>
      </c>
      <c r="W158" s="3" t="s">
        <v>899</v>
      </c>
      <c r="X158" s="3" t="s">
        <v>899</v>
      </c>
      <c r="Y158" s="3" t="s">
        <v>899</v>
      </c>
      <c r="Z158" s="3" t="s">
        <v>899</v>
      </c>
      <c r="AA158" s="3" t="s">
        <v>899</v>
      </c>
      <c r="AB158" s="3" t="s">
        <v>899</v>
      </c>
      <c r="AC158" s="3" t="s">
        <v>899</v>
      </c>
      <c r="AD158" s="3" t="s">
        <v>899</v>
      </c>
      <c r="AE158" s="3" t="s">
        <v>98</v>
      </c>
      <c r="AF158" s="3" t="s">
        <v>99</v>
      </c>
      <c r="AG158" s="3" t="s">
        <v>99</v>
      </c>
      <c r="AH158" s="3" t="s">
        <v>100</v>
      </c>
    </row>
    <row r="159" spans="1:34" ht="45" customHeight="1" x14ac:dyDescent="0.25">
      <c r="A159" s="3" t="s">
        <v>900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891</v>
      </c>
      <c r="G159" s="3" t="s">
        <v>892</v>
      </c>
      <c r="H159" s="3" t="s">
        <v>892</v>
      </c>
      <c r="I159" s="3" t="s">
        <v>297</v>
      </c>
      <c r="J159" s="3" t="s">
        <v>901</v>
      </c>
      <c r="K159" s="3" t="s">
        <v>107</v>
      </c>
      <c r="L159" s="3" t="s">
        <v>902</v>
      </c>
      <c r="M159" s="3" t="s">
        <v>136</v>
      </c>
      <c r="N159" s="3" t="s">
        <v>894</v>
      </c>
      <c r="O159" s="3" t="s">
        <v>95</v>
      </c>
      <c r="P159" s="3" t="s">
        <v>895</v>
      </c>
      <c r="Q159" s="3" t="s">
        <v>95</v>
      </c>
      <c r="R159" s="3" t="s">
        <v>903</v>
      </c>
      <c r="S159" s="3" t="s">
        <v>903</v>
      </c>
      <c r="T159" s="3" t="s">
        <v>903</v>
      </c>
      <c r="U159" s="3" t="s">
        <v>903</v>
      </c>
      <c r="V159" s="3" t="s">
        <v>903</v>
      </c>
      <c r="W159" s="3" t="s">
        <v>903</v>
      </c>
      <c r="X159" s="3" t="s">
        <v>903</v>
      </c>
      <c r="Y159" s="3" t="s">
        <v>903</v>
      </c>
      <c r="Z159" s="3" t="s">
        <v>903</v>
      </c>
      <c r="AA159" s="3" t="s">
        <v>903</v>
      </c>
      <c r="AB159" s="3" t="s">
        <v>903</v>
      </c>
      <c r="AC159" s="3" t="s">
        <v>903</v>
      </c>
      <c r="AD159" s="3" t="s">
        <v>903</v>
      </c>
      <c r="AE159" s="3" t="s">
        <v>98</v>
      </c>
      <c r="AF159" s="3" t="s">
        <v>99</v>
      </c>
      <c r="AG159" s="3" t="s">
        <v>99</v>
      </c>
      <c r="AH159" s="3" t="s">
        <v>100</v>
      </c>
    </row>
    <row r="160" spans="1:34" ht="45" customHeight="1" x14ac:dyDescent="0.25">
      <c r="A160" s="3" t="s">
        <v>904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891</v>
      </c>
      <c r="G160" s="3" t="s">
        <v>892</v>
      </c>
      <c r="H160" s="3" t="s">
        <v>892</v>
      </c>
      <c r="I160" s="3" t="s">
        <v>587</v>
      </c>
      <c r="J160" s="3" t="s">
        <v>905</v>
      </c>
      <c r="K160" s="3" t="s">
        <v>309</v>
      </c>
      <c r="L160" s="3" t="s">
        <v>827</v>
      </c>
      <c r="M160" s="3" t="s">
        <v>136</v>
      </c>
      <c r="N160" s="3" t="s">
        <v>894</v>
      </c>
      <c r="O160" s="3" t="s">
        <v>95</v>
      </c>
      <c r="P160" s="3" t="s">
        <v>895</v>
      </c>
      <c r="Q160" s="3" t="s">
        <v>95</v>
      </c>
      <c r="R160" s="3" t="s">
        <v>906</v>
      </c>
      <c r="S160" s="3" t="s">
        <v>906</v>
      </c>
      <c r="T160" s="3" t="s">
        <v>906</v>
      </c>
      <c r="U160" s="3" t="s">
        <v>906</v>
      </c>
      <c r="V160" s="3" t="s">
        <v>906</v>
      </c>
      <c r="W160" s="3" t="s">
        <v>906</v>
      </c>
      <c r="X160" s="3" t="s">
        <v>906</v>
      </c>
      <c r="Y160" s="3" t="s">
        <v>906</v>
      </c>
      <c r="Z160" s="3" t="s">
        <v>906</v>
      </c>
      <c r="AA160" s="3" t="s">
        <v>906</v>
      </c>
      <c r="AB160" s="3" t="s">
        <v>906</v>
      </c>
      <c r="AC160" s="3" t="s">
        <v>906</v>
      </c>
      <c r="AD160" s="3" t="s">
        <v>906</v>
      </c>
      <c r="AE160" s="3" t="s">
        <v>98</v>
      </c>
      <c r="AF160" s="3" t="s">
        <v>99</v>
      </c>
      <c r="AG160" s="3" t="s">
        <v>99</v>
      </c>
      <c r="AH160" s="3" t="s">
        <v>100</v>
      </c>
    </row>
    <row r="161" spans="1:34" ht="45" customHeight="1" x14ac:dyDescent="0.25">
      <c r="A161" s="3" t="s">
        <v>907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891</v>
      </c>
      <c r="G161" s="3" t="s">
        <v>892</v>
      </c>
      <c r="H161" s="3" t="s">
        <v>892</v>
      </c>
      <c r="I161" s="3" t="s">
        <v>253</v>
      </c>
      <c r="J161" s="3" t="s">
        <v>908</v>
      </c>
      <c r="K161" s="3" t="s">
        <v>909</v>
      </c>
      <c r="L161" s="3" t="s">
        <v>776</v>
      </c>
      <c r="M161" s="3" t="s">
        <v>136</v>
      </c>
      <c r="N161" s="3" t="s">
        <v>894</v>
      </c>
      <c r="O161" s="3" t="s">
        <v>95</v>
      </c>
      <c r="P161" s="3" t="s">
        <v>895</v>
      </c>
      <c r="Q161" s="3" t="s">
        <v>95</v>
      </c>
      <c r="R161" s="3" t="s">
        <v>910</v>
      </c>
      <c r="S161" s="3" t="s">
        <v>910</v>
      </c>
      <c r="T161" s="3" t="s">
        <v>910</v>
      </c>
      <c r="U161" s="3" t="s">
        <v>910</v>
      </c>
      <c r="V161" s="3" t="s">
        <v>910</v>
      </c>
      <c r="W161" s="3" t="s">
        <v>910</v>
      </c>
      <c r="X161" s="3" t="s">
        <v>910</v>
      </c>
      <c r="Y161" s="3" t="s">
        <v>910</v>
      </c>
      <c r="Z161" s="3" t="s">
        <v>910</v>
      </c>
      <c r="AA161" s="3" t="s">
        <v>910</v>
      </c>
      <c r="AB161" s="3" t="s">
        <v>910</v>
      </c>
      <c r="AC161" s="3" t="s">
        <v>910</v>
      </c>
      <c r="AD161" s="3" t="s">
        <v>910</v>
      </c>
      <c r="AE161" s="3" t="s">
        <v>98</v>
      </c>
      <c r="AF161" s="3" t="s">
        <v>99</v>
      </c>
      <c r="AG161" s="3" t="s">
        <v>99</v>
      </c>
      <c r="AH161" s="3" t="s">
        <v>100</v>
      </c>
    </row>
    <row r="162" spans="1:34" ht="45" customHeight="1" x14ac:dyDescent="0.25">
      <c r="A162" s="3" t="s">
        <v>911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891</v>
      </c>
      <c r="G162" s="3" t="s">
        <v>912</v>
      </c>
      <c r="H162" s="3" t="s">
        <v>912</v>
      </c>
      <c r="I162" s="3" t="s">
        <v>825</v>
      </c>
      <c r="J162" s="3" t="s">
        <v>913</v>
      </c>
      <c r="K162" s="3" t="s">
        <v>914</v>
      </c>
      <c r="L162" s="3" t="s">
        <v>582</v>
      </c>
      <c r="M162" s="3" t="s">
        <v>136</v>
      </c>
      <c r="N162" s="3" t="s">
        <v>894</v>
      </c>
      <c r="O162" s="3" t="s">
        <v>95</v>
      </c>
      <c r="P162" s="3" t="s">
        <v>895</v>
      </c>
      <c r="Q162" s="3" t="s">
        <v>95</v>
      </c>
      <c r="R162" s="3" t="s">
        <v>915</v>
      </c>
      <c r="S162" s="3" t="s">
        <v>915</v>
      </c>
      <c r="T162" s="3" t="s">
        <v>915</v>
      </c>
      <c r="U162" s="3" t="s">
        <v>915</v>
      </c>
      <c r="V162" s="3" t="s">
        <v>915</v>
      </c>
      <c r="W162" s="3" t="s">
        <v>915</v>
      </c>
      <c r="X162" s="3" t="s">
        <v>915</v>
      </c>
      <c r="Y162" s="3" t="s">
        <v>915</v>
      </c>
      <c r="Z162" s="3" t="s">
        <v>915</v>
      </c>
      <c r="AA162" s="3" t="s">
        <v>915</v>
      </c>
      <c r="AB162" s="3" t="s">
        <v>915</v>
      </c>
      <c r="AC162" s="3" t="s">
        <v>915</v>
      </c>
      <c r="AD162" s="3" t="s">
        <v>915</v>
      </c>
      <c r="AE162" s="3" t="s">
        <v>98</v>
      </c>
      <c r="AF162" s="3" t="s">
        <v>99</v>
      </c>
      <c r="AG162" s="3" t="s">
        <v>99</v>
      </c>
      <c r="AH162" s="3" t="s">
        <v>100</v>
      </c>
    </row>
    <row r="163" spans="1:34" ht="45" customHeight="1" x14ac:dyDescent="0.25">
      <c r="A163" s="3" t="s">
        <v>916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917</v>
      </c>
      <c r="G163" s="3" t="s">
        <v>918</v>
      </c>
      <c r="H163" s="3" t="s">
        <v>918</v>
      </c>
      <c r="I163" s="3" t="s">
        <v>199</v>
      </c>
      <c r="J163" s="3" t="s">
        <v>919</v>
      </c>
      <c r="K163" s="3" t="s">
        <v>124</v>
      </c>
      <c r="L163" s="3" t="s">
        <v>393</v>
      </c>
      <c r="M163" s="3" t="s">
        <v>136</v>
      </c>
      <c r="N163" s="3" t="s">
        <v>920</v>
      </c>
      <c r="O163" s="3" t="s">
        <v>95</v>
      </c>
      <c r="P163" s="3" t="s">
        <v>921</v>
      </c>
      <c r="Q163" s="3" t="s">
        <v>95</v>
      </c>
      <c r="R163" s="3" t="s">
        <v>922</v>
      </c>
      <c r="S163" s="3" t="s">
        <v>922</v>
      </c>
      <c r="T163" s="3" t="s">
        <v>922</v>
      </c>
      <c r="U163" s="3" t="s">
        <v>922</v>
      </c>
      <c r="V163" s="3" t="s">
        <v>922</v>
      </c>
      <c r="W163" s="3" t="s">
        <v>922</v>
      </c>
      <c r="X163" s="3" t="s">
        <v>922</v>
      </c>
      <c r="Y163" s="3" t="s">
        <v>922</v>
      </c>
      <c r="Z163" s="3" t="s">
        <v>922</v>
      </c>
      <c r="AA163" s="3" t="s">
        <v>922</v>
      </c>
      <c r="AB163" s="3" t="s">
        <v>922</v>
      </c>
      <c r="AC163" s="3" t="s">
        <v>922</v>
      </c>
      <c r="AD163" s="3" t="s">
        <v>922</v>
      </c>
      <c r="AE163" s="3" t="s">
        <v>98</v>
      </c>
      <c r="AF163" s="3" t="s">
        <v>99</v>
      </c>
      <c r="AG163" s="3" t="s">
        <v>99</v>
      </c>
      <c r="AH163" s="3" t="s">
        <v>100</v>
      </c>
    </row>
    <row r="164" spans="1:34" ht="45" customHeight="1" x14ac:dyDescent="0.25">
      <c r="A164" s="3" t="s">
        <v>923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924</v>
      </c>
      <c r="G164" s="3" t="s">
        <v>925</v>
      </c>
      <c r="H164" s="3" t="s">
        <v>925</v>
      </c>
      <c r="I164" s="3" t="s">
        <v>399</v>
      </c>
      <c r="J164" s="3" t="s">
        <v>926</v>
      </c>
      <c r="K164" s="3" t="s">
        <v>277</v>
      </c>
      <c r="L164" s="3" t="s">
        <v>692</v>
      </c>
      <c r="M164" s="3" t="s">
        <v>136</v>
      </c>
      <c r="N164" s="3" t="s">
        <v>927</v>
      </c>
      <c r="O164" s="3" t="s">
        <v>95</v>
      </c>
      <c r="P164" s="3" t="s">
        <v>928</v>
      </c>
      <c r="Q164" s="3" t="s">
        <v>95</v>
      </c>
      <c r="R164" s="3" t="s">
        <v>929</v>
      </c>
      <c r="S164" s="3" t="s">
        <v>929</v>
      </c>
      <c r="T164" s="3" t="s">
        <v>929</v>
      </c>
      <c r="U164" s="3" t="s">
        <v>929</v>
      </c>
      <c r="V164" s="3" t="s">
        <v>929</v>
      </c>
      <c r="W164" s="3" t="s">
        <v>929</v>
      </c>
      <c r="X164" s="3" t="s">
        <v>929</v>
      </c>
      <c r="Y164" s="3" t="s">
        <v>929</v>
      </c>
      <c r="Z164" s="3" t="s">
        <v>929</v>
      </c>
      <c r="AA164" s="3" t="s">
        <v>929</v>
      </c>
      <c r="AB164" s="3" t="s">
        <v>929</v>
      </c>
      <c r="AC164" s="3" t="s">
        <v>929</v>
      </c>
      <c r="AD164" s="3" t="s">
        <v>929</v>
      </c>
      <c r="AE164" s="3" t="s">
        <v>98</v>
      </c>
      <c r="AF164" s="3" t="s">
        <v>99</v>
      </c>
      <c r="AG164" s="3" t="s">
        <v>99</v>
      </c>
      <c r="AH164" s="3" t="s">
        <v>100</v>
      </c>
    </row>
    <row r="165" spans="1:34" ht="45" customHeight="1" x14ac:dyDescent="0.25">
      <c r="A165" s="3" t="s">
        <v>930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931</v>
      </c>
      <c r="G165" s="3" t="s">
        <v>932</v>
      </c>
      <c r="H165" s="3" t="s">
        <v>932</v>
      </c>
      <c r="I165" s="3" t="s">
        <v>721</v>
      </c>
      <c r="J165" s="3" t="s">
        <v>933</v>
      </c>
      <c r="K165" s="3" t="s">
        <v>934</v>
      </c>
      <c r="L165" s="3" t="s">
        <v>810</v>
      </c>
      <c r="M165" s="3" t="s">
        <v>136</v>
      </c>
      <c r="N165" s="3" t="s">
        <v>935</v>
      </c>
      <c r="O165" s="3" t="s">
        <v>95</v>
      </c>
      <c r="P165" s="3" t="s">
        <v>936</v>
      </c>
      <c r="Q165" s="3" t="s">
        <v>95</v>
      </c>
      <c r="R165" s="3" t="s">
        <v>937</v>
      </c>
      <c r="S165" s="3" t="s">
        <v>937</v>
      </c>
      <c r="T165" s="3" t="s">
        <v>937</v>
      </c>
      <c r="U165" s="3" t="s">
        <v>937</v>
      </c>
      <c r="V165" s="3" t="s">
        <v>937</v>
      </c>
      <c r="W165" s="3" t="s">
        <v>937</v>
      </c>
      <c r="X165" s="3" t="s">
        <v>937</v>
      </c>
      <c r="Y165" s="3" t="s">
        <v>937</v>
      </c>
      <c r="Z165" s="3" t="s">
        <v>937</v>
      </c>
      <c r="AA165" s="3" t="s">
        <v>937</v>
      </c>
      <c r="AB165" s="3" t="s">
        <v>937</v>
      </c>
      <c r="AC165" s="3" t="s">
        <v>937</v>
      </c>
      <c r="AD165" s="3" t="s">
        <v>937</v>
      </c>
      <c r="AE165" s="3" t="s">
        <v>98</v>
      </c>
      <c r="AF165" s="3" t="s">
        <v>99</v>
      </c>
      <c r="AG165" s="3" t="s">
        <v>99</v>
      </c>
      <c r="AH165" s="3" t="s">
        <v>100</v>
      </c>
    </row>
    <row r="166" spans="1:34" ht="45" customHeight="1" x14ac:dyDescent="0.25">
      <c r="A166" s="3" t="s">
        <v>938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931</v>
      </c>
      <c r="G166" s="3" t="s">
        <v>939</v>
      </c>
      <c r="H166" s="3" t="s">
        <v>939</v>
      </c>
      <c r="I166" s="3" t="s">
        <v>440</v>
      </c>
      <c r="J166" s="3" t="s">
        <v>940</v>
      </c>
      <c r="K166" s="3" t="s">
        <v>401</v>
      </c>
      <c r="L166" s="3" t="s">
        <v>941</v>
      </c>
      <c r="M166" s="3" t="s">
        <v>136</v>
      </c>
      <c r="N166" s="3" t="s">
        <v>935</v>
      </c>
      <c r="O166" s="3" t="s">
        <v>95</v>
      </c>
      <c r="P166" s="3" t="s">
        <v>936</v>
      </c>
      <c r="Q166" s="3" t="s">
        <v>95</v>
      </c>
      <c r="R166" s="3" t="s">
        <v>942</v>
      </c>
      <c r="S166" s="3" t="s">
        <v>942</v>
      </c>
      <c r="T166" s="3" t="s">
        <v>942</v>
      </c>
      <c r="U166" s="3" t="s">
        <v>942</v>
      </c>
      <c r="V166" s="3" t="s">
        <v>942</v>
      </c>
      <c r="W166" s="3" t="s">
        <v>942</v>
      </c>
      <c r="X166" s="3" t="s">
        <v>942</v>
      </c>
      <c r="Y166" s="3" t="s">
        <v>942</v>
      </c>
      <c r="Z166" s="3" t="s">
        <v>942</v>
      </c>
      <c r="AA166" s="3" t="s">
        <v>942</v>
      </c>
      <c r="AB166" s="3" t="s">
        <v>942</v>
      </c>
      <c r="AC166" s="3" t="s">
        <v>942</v>
      </c>
      <c r="AD166" s="3" t="s">
        <v>942</v>
      </c>
      <c r="AE166" s="3" t="s">
        <v>98</v>
      </c>
      <c r="AF166" s="3" t="s">
        <v>99</v>
      </c>
      <c r="AG166" s="3" t="s">
        <v>99</v>
      </c>
      <c r="AH166" s="3" t="s">
        <v>100</v>
      </c>
    </row>
    <row r="167" spans="1:34" ht="45" customHeight="1" x14ac:dyDescent="0.25">
      <c r="A167" s="3" t="s">
        <v>943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931</v>
      </c>
      <c r="G167" s="3" t="s">
        <v>939</v>
      </c>
      <c r="H167" s="3" t="s">
        <v>939</v>
      </c>
      <c r="I167" s="3" t="s">
        <v>587</v>
      </c>
      <c r="J167" s="3" t="s">
        <v>944</v>
      </c>
      <c r="K167" s="3" t="s">
        <v>498</v>
      </c>
      <c r="L167" s="3" t="s">
        <v>843</v>
      </c>
      <c r="M167" s="3" t="s">
        <v>136</v>
      </c>
      <c r="N167" s="3" t="s">
        <v>935</v>
      </c>
      <c r="O167" s="3" t="s">
        <v>95</v>
      </c>
      <c r="P167" s="3" t="s">
        <v>936</v>
      </c>
      <c r="Q167" s="3" t="s">
        <v>95</v>
      </c>
      <c r="R167" s="3" t="s">
        <v>945</v>
      </c>
      <c r="S167" s="3" t="s">
        <v>945</v>
      </c>
      <c r="T167" s="3" t="s">
        <v>945</v>
      </c>
      <c r="U167" s="3" t="s">
        <v>945</v>
      </c>
      <c r="V167" s="3" t="s">
        <v>945</v>
      </c>
      <c r="W167" s="3" t="s">
        <v>945</v>
      </c>
      <c r="X167" s="3" t="s">
        <v>945</v>
      </c>
      <c r="Y167" s="3" t="s">
        <v>945</v>
      </c>
      <c r="Z167" s="3" t="s">
        <v>945</v>
      </c>
      <c r="AA167" s="3" t="s">
        <v>945</v>
      </c>
      <c r="AB167" s="3" t="s">
        <v>945</v>
      </c>
      <c r="AC167" s="3" t="s">
        <v>945</v>
      </c>
      <c r="AD167" s="3" t="s">
        <v>945</v>
      </c>
      <c r="AE167" s="3" t="s">
        <v>98</v>
      </c>
      <c r="AF167" s="3" t="s">
        <v>99</v>
      </c>
      <c r="AG167" s="3" t="s">
        <v>99</v>
      </c>
      <c r="AH167" s="3" t="s">
        <v>100</v>
      </c>
    </row>
    <row r="168" spans="1:34" ht="45" customHeight="1" x14ac:dyDescent="0.25">
      <c r="A168" s="3" t="s">
        <v>946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947</v>
      </c>
      <c r="G168" s="3" t="s">
        <v>948</v>
      </c>
      <c r="H168" s="3" t="s">
        <v>948</v>
      </c>
      <c r="I168" s="3" t="s">
        <v>209</v>
      </c>
      <c r="J168" s="3" t="s">
        <v>949</v>
      </c>
      <c r="K168" s="3" t="s">
        <v>950</v>
      </c>
      <c r="L168" s="3" t="s">
        <v>236</v>
      </c>
      <c r="M168" s="3" t="s">
        <v>136</v>
      </c>
      <c r="N168" s="3" t="s">
        <v>951</v>
      </c>
      <c r="O168" s="3" t="s">
        <v>95</v>
      </c>
      <c r="P168" s="3" t="s">
        <v>952</v>
      </c>
      <c r="Q168" s="3" t="s">
        <v>95</v>
      </c>
      <c r="R168" s="3" t="s">
        <v>953</v>
      </c>
      <c r="S168" s="3" t="s">
        <v>953</v>
      </c>
      <c r="T168" s="3" t="s">
        <v>953</v>
      </c>
      <c r="U168" s="3" t="s">
        <v>953</v>
      </c>
      <c r="V168" s="3" t="s">
        <v>953</v>
      </c>
      <c r="W168" s="3" t="s">
        <v>953</v>
      </c>
      <c r="X168" s="3" t="s">
        <v>953</v>
      </c>
      <c r="Y168" s="3" t="s">
        <v>953</v>
      </c>
      <c r="Z168" s="3" t="s">
        <v>953</v>
      </c>
      <c r="AA168" s="3" t="s">
        <v>953</v>
      </c>
      <c r="AB168" s="3" t="s">
        <v>953</v>
      </c>
      <c r="AC168" s="3" t="s">
        <v>953</v>
      </c>
      <c r="AD168" s="3" t="s">
        <v>953</v>
      </c>
      <c r="AE168" s="3" t="s">
        <v>98</v>
      </c>
      <c r="AF168" s="3" t="s">
        <v>99</v>
      </c>
      <c r="AG168" s="3" t="s">
        <v>99</v>
      </c>
      <c r="AH168" s="3" t="s">
        <v>100</v>
      </c>
    </row>
    <row r="169" spans="1:34" ht="45" customHeight="1" x14ac:dyDescent="0.25">
      <c r="A169" s="3" t="s">
        <v>954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947</v>
      </c>
      <c r="G169" s="3" t="s">
        <v>948</v>
      </c>
      <c r="H169" s="3" t="s">
        <v>948</v>
      </c>
      <c r="I169" s="3" t="s">
        <v>654</v>
      </c>
      <c r="J169" s="3" t="s">
        <v>955</v>
      </c>
      <c r="K169" s="3" t="s">
        <v>660</v>
      </c>
      <c r="L169" s="3" t="s">
        <v>572</v>
      </c>
      <c r="M169" s="3" t="s">
        <v>136</v>
      </c>
      <c r="N169" s="3" t="s">
        <v>951</v>
      </c>
      <c r="O169" s="3" t="s">
        <v>95</v>
      </c>
      <c r="P169" s="3" t="s">
        <v>952</v>
      </c>
      <c r="Q169" s="3" t="s">
        <v>95</v>
      </c>
      <c r="R169" s="3" t="s">
        <v>956</v>
      </c>
      <c r="S169" s="3" t="s">
        <v>956</v>
      </c>
      <c r="T169" s="3" t="s">
        <v>956</v>
      </c>
      <c r="U169" s="3" t="s">
        <v>956</v>
      </c>
      <c r="V169" s="3" t="s">
        <v>956</v>
      </c>
      <c r="W169" s="3" t="s">
        <v>956</v>
      </c>
      <c r="X169" s="3" t="s">
        <v>956</v>
      </c>
      <c r="Y169" s="3" t="s">
        <v>956</v>
      </c>
      <c r="Z169" s="3" t="s">
        <v>956</v>
      </c>
      <c r="AA169" s="3" t="s">
        <v>956</v>
      </c>
      <c r="AB169" s="3" t="s">
        <v>956</v>
      </c>
      <c r="AC169" s="3" t="s">
        <v>956</v>
      </c>
      <c r="AD169" s="3" t="s">
        <v>956</v>
      </c>
      <c r="AE169" s="3" t="s">
        <v>98</v>
      </c>
      <c r="AF169" s="3" t="s">
        <v>99</v>
      </c>
      <c r="AG169" s="3" t="s">
        <v>99</v>
      </c>
      <c r="AH169" s="3" t="s">
        <v>100</v>
      </c>
    </row>
    <row r="170" spans="1:34" ht="45" customHeight="1" x14ac:dyDescent="0.25">
      <c r="A170" s="3" t="s">
        <v>957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947</v>
      </c>
      <c r="G170" s="3" t="s">
        <v>948</v>
      </c>
      <c r="H170" s="3" t="s">
        <v>948</v>
      </c>
      <c r="I170" s="3" t="s">
        <v>958</v>
      </c>
      <c r="J170" s="3" t="s">
        <v>959</v>
      </c>
      <c r="K170" s="3" t="s">
        <v>660</v>
      </c>
      <c r="L170" s="3" t="s">
        <v>960</v>
      </c>
      <c r="M170" s="3" t="s">
        <v>136</v>
      </c>
      <c r="N170" s="3" t="s">
        <v>951</v>
      </c>
      <c r="O170" s="3" t="s">
        <v>95</v>
      </c>
      <c r="P170" s="3" t="s">
        <v>952</v>
      </c>
      <c r="Q170" s="3" t="s">
        <v>95</v>
      </c>
      <c r="R170" s="3" t="s">
        <v>961</v>
      </c>
      <c r="S170" s="3" t="s">
        <v>961</v>
      </c>
      <c r="T170" s="3" t="s">
        <v>961</v>
      </c>
      <c r="U170" s="3" t="s">
        <v>961</v>
      </c>
      <c r="V170" s="3" t="s">
        <v>961</v>
      </c>
      <c r="W170" s="3" t="s">
        <v>961</v>
      </c>
      <c r="X170" s="3" t="s">
        <v>961</v>
      </c>
      <c r="Y170" s="3" t="s">
        <v>961</v>
      </c>
      <c r="Z170" s="3" t="s">
        <v>961</v>
      </c>
      <c r="AA170" s="3" t="s">
        <v>961</v>
      </c>
      <c r="AB170" s="3" t="s">
        <v>961</v>
      </c>
      <c r="AC170" s="3" t="s">
        <v>961</v>
      </c>
      <c r="AD170" s="3" t="s">
        <v>961</v>
      </c>
      <c r="AE170" s="3" t="s">
        <v>98</v>
      </c>
      <c r="AF170" s="3" t="s">
        <v>99</v>
      </c>
      <c r="AG170" s="3" t="s">
        <v>99</v>
      </c>
      <c r="AH170" s="3" t="s">
        <v>100</v>
      </c>
    </row>
    <row r="171" spans="1:34" ht="45" customHeight="1" x14ac:dyDescent="0.25">
      <c r="A171" s="3" t="s">
        <v>962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947</v>
      </c>
      <c r="G171" s="3" t="s">
        <v>948</v>
      </c>
      <c r="H171" s="3" t="s">
        <v>948</v>
      </c>
      <c r="I171" s="3" t="s">
        <v>825</v>
      </c>
      <c r="J171" s="3" t="s">
        <v>165</v>
      </c>
      <c r="K171" s="3" t="s">
        <v>389</v>
      </c>
      <c r="L171" s="3" t="s">
        <v>457</v>
      </c>
      <c r="M171" s="3" t="s">
        <v>136</v>
      </c>
      <c r="N171" s="3" t="s">
        <v>951</v>
      </c>
      <c r="O171" s="3" t="s">
        <v>95</v>
      </c>
      <c r="P171" s="3" t="s">
        <v>952</v>
      </c>
      <c r="Q171" s="3" t="s">
        <v>95</v>
      </c>
      <c r="R171" s="3" t="s">
        <v>963</v>
      </c>
      <c r="S171" s="3" t="s">
        <v>963</v>
      </c>
      <c r="T171" s="3" t="s">
        <v>963</v>
      </c>
      <c r="U171" s="3" t="s">
        <v>963</v>
      </c>
      <c r="V171" s="3" t="s">
        <v>963</v>
      </c>
      <c r="W171" s="3" t="s">
        <v>963</v>
      </c>
      <c r="X171" s="3" t="s">
        <v>963</v>
      </c>
      <c r="Y171" s="3" t="s">
        <v>963</v>
      </c>
      <c r="Z171" s="3" t="s">
        <v>963</v>
      </c>
      <c r="AA171" s="3" t="s">
        <v>963</v>
      </c>
      <c r="AB171" s="3" t="s">
        <v>963</v>
      </c>
      <c r="AC171" s="3" t="s">
        <v>963</v>
      </c>
      <c r="AD171" s="3" t="s">
        <v>963</v>
      </c>
      <c r="AE171" s="3" t="s">
        <v>98</v>
      </c>
      <c r="AF171" s="3" t="s">
        <v>99</v>
      </c>
      <c r="AG171" s="3" t="s">
        <v>99</v>
      </c>
      <c r="AH171" s="3" t="s">
        <v>100</v>
      </c>
    </row>
    <row r="172" spans="1:34" ht="45" customHeight="1" x14ac:dyDescent="0.25">
      <c r="A172" s="3" t="s">
        <v>964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947</v>
      </c>
      <c r="G172" s="3" t="s">
        <v>948</v>
      </c>
      <c r="H172" s="3" t="s">
        <v>948</v>
      </c>
      <c r="I172" s="3" t="s">
        <v>825</v>
      </c>
      <c r="J172" s="3" t="s">
        <v>965</v>
      </c>
      <c r="K172" s="3" t="s">
        <v>966</v>
      </c>
      <c r="L172" s="3" t="s">
        <v>776</v>
      </c>
      <c r="M172" s="3" t="s">
        <v>136</v>
      </c>
      <c r="N172" s="3" t="s">
        <v>951</v>
      </c>
      <c r="O172" s="3" t="s">
        <v>95</v>
      </c>
      <c r="P172" s="3" t="s">
        <v>952</v>
      </c>
      <c r="Q172" s="3" t="s">
        <v>95</v>
      </c>
      <c r="R172" s="3" t="s">
        <v>967</v>
      </c>
      <c r="S172" s="3" t="s">
        <v>967</v>
      </c>
      <c r="T172" s="3" t="s">
        <v>967</v>
      </c>
      <c r="U172" s="3" t="s">
        <v>967</v>
      </c>
      <c r="V172" s="3" t="s">
        <v>967</v>
      </c>
      <c r="W172" s="3" t="s">
        <v>967</v>
      </c>
      <c r="X172" s="3" t="s">
        <v>967</v>
      </c>
      <c r="Y172" s="3" t="s">
        <v>967</v>
      </c>
      <c r="Z172" s="3" t="s">
        <v>967</v>
      </c>
      <c r="AA172" s="3" t="s">
        <v>967</v>
      </c>
      <c r="AB172" s="3" t="s">
        <v>967</v>
      </c>
      <c r="AC172" s="3" t="s">
        <v>967</v>
      </c>
      <c r="AD172" s="3" t="s">
        <v>967</v>
      </c>
      <c r="AE172" s="3" t="s">
        <v>98</v>
      </c>
      <c r="AF172" s="3" t="s">
        <v>99</v>
      </c>
      <c r="AG172" s="3" t="s">
        <v>99</v>
      </c>
      <c r="AH172" s="3" t="s">
        <v>100</v>
      </c>
    </row>
    <row r="173" spans="1:34" ht="45" customHeight="1" x14ac:dyDescent="0.25">
      <c r="A173" s="3" t="s">
        <v>968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947</v>
      </c>
      <c r="G173" s="3" t="s">
        <v>948</v>
      </c>
      <c r="H173" s="3" t="s">
        <v>948</v>
      </c>
      <c r="I173" s="3" t="s">
        <v>352</v>
      </c>
      <c r="J173" s="3" t="s">
        <v>969</v>
      </c>
      <c r="K173" s="3" t="s">
        <v>107</v>
      </c>
      <c r="L173" s="3" t="s">
        <v>776</v>
      </c>
      <c r="M173" s="3" t="s">
        <v>136</v>
      </c>
      <c r="N173" s="3" t="s">
        <v>951</v>
      </c>
      <c r="O173" s="3" t="s">
        <v>95</v>
      </c>
      <c r="P173" s="3" t="s">
        <v>952</v>
      </c>
      <c r="Q173" s="3" t="s">
        <v>95</v>
      </c>
      <c r="R173" s="3" t="s">
        <v>970</v>
      </c>
      <c r="S173" s="3" t="s">
        <v>970</v>
      </c>
      <c r="T173" s="3" t="s">
        <v>970</v>
      </c>
      <c r="U173" s="3" t="s">
        <v>970</v>
      </c>
      <c r="V173" s="3" t="s">
        <v>970</v>
      </c>
      <c r="W173" s="3" t="s">
        <v>970</v>
      </c>
      <c r="X173" s="3" t="s">
        <v>970</v>
      </c>
      <c r="Y173" s="3" t="s">
        <v>970</v>
      </c>
      <c r="Z173" s="3" t="s">
        <v>970</v>
      </c>
      <c r="AA173" s="3" t="s">
        <v>970</v>
      </c>
      <c r="AB173" s="3" t="s">
        <v>970</v>
      </c>
      <c r="AC173" s="3" t="s">
        <v>970</v>
      </c>
      <c r="AD173" s="3" t="s">
        <v>970</v>
      </c>
      <c r="AE173" s="3" t="s">
        <v>98</v>
      </c>
      <c r="AF173" s="3" t="s">
        <v>99</v>
      </c>
      <c r="AG173" s="3" t="s">
        <v>99</v>
      </c>
      <c r="AH173" s="3" t="s">
        <v>100</v>
      </c>
    </row>
    <row r="174" spans="1:34" ht="45" customHeight="1" x14ac:dyDescent="0.25">
      <c r="A174" s="3" t="s">
        <v>971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947</v>
      </c>
      <c r="G174" s="3" t="s">
        <v>948</v>
      </c>
      <c r="H174" s="3" t="s">
        <v>948</v>
      </c>
      <c r="I174" s="3" t="s">
        <v>637</v>
      </c>
      <c r="J174" s="3" t="s">
        <v>972</v>
      </c>
      <c r="K174" s="3" t="s">
        <v>309</v>
      </c>
      <c r="L174" s="3" t="s">
        <v>973</v>
      </c>
      <c r="M174" s="3" t="s">
        <v>136</v>
      </c>
      <c r="N174" s="3" t="s">
        <v>951</v>
      </c>
      <c r="O174" s="3" t="s">
        <v>95</v>
      </c>
      <c r="P174" s="3" t="s">
        <v>952</v>
      </c>
      <c r="Q174" s="3" t="s">
        <v>95</v>
      </c>
      <c r="R174" s="3" t="s">
        <v>974</v>
      </c>
      <c r="S174" s="3" t="s">
        <v>974</v>
      </c>
      <c r="T174" s="3" t="s">
        <v>974</v>
      </c>
      <c r="U174" s="3" t="s">
        <v>974</v>
      </c>
      <c r="V174" s="3" t="s">
        <v>974</v>
      </c>
      <c r="W174" s="3" t="s">
        <v>974</v>
      </c>
      <c r="X174" s="3" t="s">
        <v>974</v>
      </c>
      <c r="Y174" s="3" t="s">
        <v>974</v>
      </c>
      <c r="Z174" s="3" t="s">
        <v>974</v>
      </c>
      <c r="AA174" s="3" t="s">
        <v>974</v>
      </c>
      <c r="AB174" s="3" t="s">
        <v>974</v>
      </c>
      <c r="AC174" s="3" t="s">
        <v>974</v>
      </c>
      <c r="AD174" s="3" t="s">
        <v>974</v>
      </c>
      <c r="AE174" s="3" t="s">
        <v>98</v>
      </c>
      <c r="AF174" s="3" t="s">
        <v>99</v>
      </c>
      <c r="AG174" s="3" t="s">
        <v>99</v>
      </c>
      <c r="AH174" s="3" t="s">
        <v>100</v>
      </c>
    </row>
    <row r="175" spans="1:34" ht="45" customHeight="1" x14ac:dyDescent="0.25">
      <c r="A175" s="3" t="s">
        <v>975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947</v>
      </c>
      <c r="G175" s="3" t="s">
        <v>948</v>
      </c>
      <c r="H175" s="3" t="s">
        <v>948</v>
      </c>
      <c r="I175" s="3" t="s">
        <v>209</v>
      </c>
      <c r="J175" s="3" t="s">
        <v>976</v>
      </c>
      <c r="K175" s="3" t="s">
        <v>977</v>
      </c>
      <c r="L175" s="3" t="s">
        <v>978</v>
      </c>
      <c r="M175" s="3" t="s">
        <v>136</v>
      </c>
      <c r="N175" s="3" t="s">
        <v>951</v>
      </c>
      <c r="O175" s="3" t="s">
        <v>95</v>
      </c>
      <c r="P175" s="3" t="s">
        <v>952</v>
      </c>
      <c r="Q175" s="3" t="s">
        <v>95</v>
      </c>
      <c r="R175" s="3" t="s">
        <v>979</v>
      </c>
      <c r="S175" s="3" t="s">
        <v>979</v>
      </c>
      <c r="T175" s="3" t="s">
        <v>979</v>
      </c>
      <c r="U175" s="3" t="s">
        <v>979</v>
      </c>
      <c r="V175" s="3" t="s">
        <v>979</v>
      </c>
      <c r="W175" s="3" t="s">
        <v>979</v>
      </c>
      <c r="X175" s="3" t="s">
        <v>979</v>
      </c>
      <c r="Y175" s="3" t="s">
        <v>979</v>
      </c>
      <c r="Z175" s="3" t="s">
        <v>979</v>
      </c>
      <c r="AA175" s="3" t="s">
        <v>979</v>
      </c>
      <c r="AB175" s="3" t="s">
        <v>979</v>
      </c>
      <c r="AC175" s="3" t="s">
        <v>979</v>
      </c>
      <c r="AD175" s="3" t="s">
        <v>979</v>
      </c>
      <c r="AE175" s="3" t="s">
        <v>98</v>
      </c>
      <c r="AF175" s="3" t="s">
        <v>99</v>
      </c>
      <c r="AG175" s="3" t="s">
        <v>99</v>
      </c>
      <c r="AH175" s="3" t="s">
        <v>100</v>
      </c>
    </row>
    <row r="176" spans="1:34" ht="45" customHeight="1" x14ac:dyDescent="0.25">
      <c r="A176" s="3" t="s">
        <v>980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947</v>
      </c>
      <c r="G176" s="3" t="s">
        <v>948</v>
      </c>
      <c r="H176" s="3" t="s">
        <v>948</v>
      </c>
      <c r="I176" s="3" t="s">
        <v>621</v>
      </c>
      <c r="J176" s="3" t="s">
        <v>842</v>
      </c>
      <c r="K176" s="3" t="s">
        <v>124</v>
      </c>
      <c r="L176" s="3" t="s">
        <v>124</v>
      </c>
      <c r="M176" s="3" t="s">
        <v>136</v>
      </c>
      <c r="N176" s="3" t="s">
        <v>951</v>
      </c>
      <c r="O176" s="3" t="s">
        <v>95</v>
      </c>
      <c r="P176" s="3" t="s">
        <v>952</v>
      </c>
      <c r="Q176" s="3" t="s">
        <v>95</v>
      </c>
      <c r="R176" s="3" t="s">
        <v>981</v>
      </c>
      <c r="S176" s="3" t="s">
        <v>981</v>
      </c>
      <c r="T176" s="3" t="s">
        <v>981</v>
      </c>
      <c r="U176" s="3" t="s">
        <v>981</v>
      </c>
      <c r="V176" s="3" t="s">
        <v>981</v>
      </c>
      <c r="W176" s="3" t="s">
        <v>981</v>
      </c>
      <c r="X176" s="3" t="s">
        <v>981</v>
      </c>
      <c r="Y176" s="3" t="s">
        <v>981</v>
      </c>
      <c r="Z176" s="3" t="s">
        <v>981</v>
      </c>
      <c r="AA176" s="3" t="s">
        <v>981</v>
      </c>
      <c r="AB176" s="3" t="s">
        <v>981</v>
      </c>
      <c r="AC176" s="3" t="s">
        <v>981</v>
      </c>
      <c r="AD176" s="3" t="s">
        <v>981</v>
      </c>
      <c r="AE176" s="3" t="s">
        <v>98</v>
      </c>
      <c r="AF176" s="3" t="s">
        <v>99</v>
      </c>
      <c r="AG176" s="3" t="s">
        <v>99</v>
      </c>
      <c r="AH176" s="3" t="s">
        <v>100</v>
      </c>
    </row>
    <row r="177" spans="1:34" ht="45" customHeight="1" x14ac:dyDescent="0.25">
      <c r="A177" s="3" t="s">
        <v>982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947</v>
      </c>
      <c r="G177" s="3" t="s">
        <v>983</v>
      </c>
      <c r="H177" s="3" t="s">
        <v>983</v>
      </c>
      <c r="I177" s="3" t="s">
        <v>253</v>
      </c>
      <c r="J177" s="3" t="s">
        <v>984</v>
      </c>
      <c r="K177" s="3" t="s">
        <v>124</v>
      </c>
      <c r="L177" s="3" t="s">
        <v>811</v>
      </c>
      <c r="M177" s="3" t="s">
        <v>136</v>
      </c>
      <c r="N177" s="3" t="s">
        <v>951</v>
      </c>
      <c r="O177" s="3" t="s">
        <v>95</v>
      </c>
      <c r="P177" s="3" t="s">
        <v>952</v>
      </c>
      <c r="Q177" s="3" t="s">
        <v>95</v>
      </c>
      <c r="R177" s="3" t="s">
        <v>985</v>
      </c>
      <c r="S177" s="3" t="s">
        <v>985</v>
      </c>
      <c r="T177" s="3" t="s">
        <v>985</v>
      </c>
      <c r="U177" s="3" t="s">
        <v>985</v>
      </c>
      <c r="V177" s="3" t="s">
        <v>985</v>
      </c>
      <c r="W177" s="3" t="s">
        <v>985</v>
      </c>
      <c r="X177" s="3" t="s">
        <v>985</v>
      </c>
      <c r="Y177" s="3" t="s">
        <v>985</v>
      </c>
      <c r="Z177" s="3" t="s">
        <v>985</v>
      </c>
      <c r="AA177" s="3" t="s">
        <v>985</v>
      </c>
      <c r="AB177" s="3" t="s">
        <v>985</v>
      </c>
      <c r="AC177" s="3" t="s">
        <v>985</v>
      </c>
      <c r="AD177" s="3" t="s">
        <v>985</v>
      </c>
      <c r="AE177" s="3" t="s">
        <v>98</v>
      </c>
      <c r="AF177" s="3" t="s">
        <v>99</v>
      </c>
      <c r="AG177" s="3" t="s">
        <v>99</v>
      </c>
      <c r="AH177" s="3" t="s">
        <v>100</v>
      </c>
    </row>
    <row r="178" spans="1:34" ht="45" customHeight="1" x14ac:dyDescent="0.25">
      <c r="A178" s="3" t="s">
        <v>986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947</v>
      </c>
      <c r="G178" s="3" t="s">
        <v>983</v>
      </c>
      <c r="H178" s="3" t="s">
        <v>983</v>
      </c>
      <c r="I178" s="3" t="s">
        <v>423</v>
      </c>
      <c r="J178" s="3" t="s">
        <v>987</v>
      </c>
      <c r="K178" s="3" t="s">
        <v>378</v>
      </c>
      <c r="L178" s="3" t="s">
        <v>236</v>
      </c>
      <c r="M178" s="3" t="s">
        <v>136</v>
      </c>
      <c r="N178" s="3" t="s">
        <v>951</v>
      </c>
      <c r="O178" s="3" t="s">
        <v>95</v>
      </c>
      <c r="P178" s="3" t="s">
        <v>952</v>
      </c>
      <c r="Q178" s="3" t="s">
        <v>95</v>
      </c>
      <c r="R178" s="3" t="s">
        <v>988</v>
      </c>
      <c r="S178" s="3" t="s">
        <v>988</v>
      </c>
      <c r="T178" s="3" t="s">
        <v>988</v>
      </c>
      <c r="U178" s="3" t="s">
        <v>988</v>
      </c>
      <c r="V178" s="3" t="s">
        <v>988</v>
      </c>
      <c r="W178" s="3" t="s">
        <v>988</v>
      </c>
      <c r="X178" s="3" t="s">
        <v>988</v>
      </c>
      <c r="Y178" s="3" t="s">
        <v>988</v>
      </c>
      <c r="Z178" s="3" t="s">
        <v>988</v>
      </c>
      <c r="AA178" s="3" t="s">
        <v>988</v>
      </c>
      <c r="AB178" s="3" t="s">
        <v>988</v>
      </c>
      <c r="AC178" s="3" t="s">
        <v>988</v>
      </c>
      <c r="AD178" s="3" t="s">
        <v>988</v>
      </c>
      <c r="AE178" s="3" t="s">
        <v>98</v>
      </c>
      <c r="AF178" s="3" t="s">
        <v>99</v>
      </c>
      <c r="AG178" s="3" t="s">
        <v>99</v>
      </c>
      <c r="AH178" s="3" t="s">
        <v>100</v>
      </c>
    </row>
    <row r="179" spans="1:34" ht="45" customHeight="1" x14ac:dyDescent="0.25">
      <c r="A179" s="3" t="s">
        <v>989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947</v>
      </c>
      <c r="G179" s="3" t="s">
        <v>983</v>
      </c>
      <c r="H179" s="3" t="s">
        <v>983</v>
      </c>
      <c r="I179" s="3" t="s">
        <v>721</v>
      </c>
      <c r="J179" s="3" t="s">
        <v>990</v>
      </c>
      <c r="K179" s="3" t="s">
        <v>576</v>
      </c>
      <c r="L179" s="3" t="s">
        <v>411</v>
      </c>
      <c r="M179" s="3" t="s">
        <v>136</v>
      </c>
      <c r="N179" s="3" t="s">
        <v>951</v>
      </c>
      <c r="O179" s="3" t="s">
        <v>95</v>
      </c>
      <c r="P179" s="3" t="s">
        <v>952</v>
      </c>
      <c r="Q179" s="3" t="s">
        <v>95</v>
      </c>
      <c r="R179" s="3" t="s">
        <v>991</v>
      </c>
      <c r="S179" s="3" t="s">
        <v>991</v>
      </c>
      <c r="T179" s="3" t="s">
        <v>991</v>
      </c>
      <c r="U179" s="3" t="s">
        <v>991</v>
      </c>
      <c r="V179" s="3" t="s">
        <v>991</v>
      </c>
      <c r="W179" s="3" t="s">
        <v>991</v>
      </c>
      <c r="X179" s="3" t="s">
        <v>991</v>
      </c>
      <c r="Y179" s="3" t="s">
        <v>991</v>
      </c>
      <c r="Z179" s="3" t="s">
        <v>991</v>
      </c>
      <c r="AA179" s="3" t="s">
        <v>991</v>
      </c>
      <c r="AB179" s="3" t="s">
        <v>991</v>
      </c>
      <c r="AC179" s="3" t="s">
        <v>991</v>
      </c>
      <c r="AD179" s="3" t="s">
        <v>991</v>
      </c>
      <c r="AE179" s="3" t="s">
        <v>98</v>
      </c>
      <c r="AF179" s="3" t="s">
        <v>99</v>
      </c>
      <c r="AG179" s="3" t="s">
        <v>99</v>
      </c>
      <c r="AH179" s="3" t="s">
        <v>100</v>
      </c>
    </row>
    <row r="180" spans="1:34" ht="45" customHeight="1" x14ac:dyDescent="0.25">
      <c r="A180" s="3" t="s">
        <v>992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947</v>
      </c>
      <c r="G180" s="3" t="s">
        <v>983</v>
      </c>
      <c r="H180" s="3" t="s">
        <v>983</v>
      </c>
      <c r="I180" s="3" t="s">
        <v>542</v>
      </c>
      <c r="J180" s="3" t="s">
        <v>993</v>
      </c>
      <c r="K180" s="3" t="s">
        <v>994</v>
      </c>
      <c r="L180" s="3" t="s">
        <v>389</v>
      </c>
      <c r="M180" s="3" t="s">
        <v>136</v>
      </c>
      <c r="N180" s="3" t="s">
        <v>951</v>
      </c>
      <c r="O180" s="3" t="s">
        <v>95</v>
      </c>
      <c r="P180" s="3" t="s">
        <v>952</v>
      </c>
      <c r="Q180" s="3" t="s">
        <v>95</v>
      </c>
      <c r="R180" s="3" t="s">
        <v>995</v>
      </c>
      <c r="S180" s="3" t="s">
        <v>995</v>
      </c>
      <c r="T180" s="3" t="s">
        <v>995</v>
      </c>
      <c r="U180" s="3" t="s">
        <v>995</v>
      </c>
      <c r="V180" s="3" t="s">
        <v>995</v>
      </c>
      <c r="W180" s="3" t="s">
        <v>995</v>
      </c>
      <c r="X180" s="3" t="s">
        <v>995</v>
      </c>
      <c r="Y180" s="3" t="s">
        <v>995</v>
      </c>
      <c r="Z180" s="3" t="s">
        <v>995</v>
      </c>
      <c r="AA180" s="3" t="s">
        <v>995</v>
      </c>
      <c r="AB180" s="3" t="s">
        <v>995</v>
      </c>
      <c r="AC180" s="3" t="s">
        <v>995</v>
      </c>
      <c r="AD180" s="3" t="s">
        <v>995</v>
      </c>
      <c r="AE180" s="3" t="s">
        <v>98</v>
      </c>
      <c r="AF180" s="3" t="s">
        <v>99</v>
      </c>
      <c r="AG180" s="3" t="s">
        <v>99</v>
      </c>
      <c r="AH180" s="3" t="s">
        <v>100</v>
      </c>
    </row>
    <row r="181" spans="1:34" ht="45" customHeight="1" x14ac:dyDescent="0.25">
      <c r="A181" s="3" t="s">
        <v>996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947</v>
      </c>
      <c r="G181" s="3" t="s">
        <v>983</v>
      </c>
      <c r="H181" s="3" t="s">
        <v>983</v>
      </c>
      <c r="I181" s="3" t="s">
        <v>542</v>
      </c>
      <c r="J181" s="3" t="s">
        <v>997</v>
      </c>
      <c r="K181" s="3" t="s">
        <v>998</v>
      </c>
      <c r="L181" s="3" t="s">
        <v>236</v>
      </c>
      <c r="M181" s="3" t="s">
        <v>136</v>
      </c>
      <c r="N181" s="3" t="s">
        <v>951</v>
      </c>
      <c r="O181" s="3" t="s">
        <v>95</v>
      </c>
      <c r="P181" s="3" t="s">
        <v>952</v>
      </c>
      <c r="Q181" s="3" t="s">
        <v>95</v>
      </c>
      <c r="R181" s="3" t="s">
        <v>999</v>
      </c>
      <c r="S181" s="3" t="s">
        <v>999</v>
      </c>
      <c r="T181" s="3" t="s">
        <v>999</v>
      </c>
      <c r="U181" s="3" t="s">
        <v>999</v>
      </c>
      <c r="V181" s="3" t="s">
        <v>999</v>
      </c>
      <c r="W181" s="3" t="s">
        <v>999</v>
      </c>
      <c r="X181" s="3" t="s">
        <v>999</v>
      </c>
      <c r="Y181" s="3" t="s">
        <v>999</v>
      </c>
      <c r="Z181" s="3" t="s">
        <v>999</v>
      </c>
      <c r="AA181" s="3" t="s">
        <v>999</v>
      </c>
      <c r="AB181" s="3" t="s">
        <v>999</v>
      </c>
      <c r="AC181" s="3" t="s">
        <v>999</v>
      </c>
      <c r="AD181" s="3" t="s">
        <v>999</v>
      </c>
      <c r="AE181" s="3" t="s">
        <v>98</v>
      </c>
      <c r="AF181" s="3" t="s">
        <v>99</v>
      </c>
      <c r="AG181" s="3" t="s">
        <v>99</v>
      </c>
      <c r="AH181" s="3" t="s">
        <v>100</v>
      </c>
    </row>
    <row r="182" spans="1:34" ht="45" customHeight="1" x14ac:dyDescent="0.25">
      <c r="A182" s="3" t="s">
        <v>1000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1001</v>
      </c>
      <c r="G182" s="3" t="s">
        <v>1002</v>
      </c>
      <c r="H182" s="3" t="s">
        <v>1002</v>
      </c>
      <c r="I182" s="3" t="s">
        <v>399</v>
      </c>
      <c r="J182" s="3" t="s">
        <v>1003</v>
      </c>
      <c r="K182" s="3" t="s">
        <v>810</v>
      </c>
      <c r="L182" s="3" t="s">
        <v>401</v>
      </c>
      <c r="M182" s="3" t="s">
        <v>136</v>
      </c>
      <c r="N182" s="3" t="s">
        <v>1004</v>
      </c>
      <c r="O182" s="3" t="s">
        <v>95</v>
      </c>
      <c r="P182" s="3" t="s">
        <v>1005</v>
      </c>
      <c r="Q182" s="3" t="s">
        <v>95</v>
      </c>
      <c r="R182" s="3" t="s">
        <v>1006</v>
      </c>
      <c r="S182" s="3" t="s">
        <v>1006</v>
      </c>
      <c r="T182" s="3" t="s">
        <v>1006</v>
      </c>
      <c r="U182" s="3" t="s">
        <v>1006</v>
      </c>
      <c r="V182" s="3" t="s">
        <v>1006</v>
      </c>
      <c r="W182" s="3" t="s">
        <v>1006</v>
      </c>
      <c r="X182" s="3" t="s">
        <v>1006</v>
      </c>
      <c r="Y182" s="3" t="s">
        <v>1006</v>
      </c>
      <c r="Z182" s="3" t="s">
        <v>1006</v>
      </c>
      <c r="AA182" s="3" t="s">
        <v>1006</v>
      </c>
      <c r="AB182" s="3" t="s">
        <v>1006</v>
      </c>
      <c r="AC182" s="3" t="s">
        <v>1006</v>
      </c>
      <c r="AD182" s="3" t="s">
        <v>1006</v>
      </c>
      <c r="AE182" s="3" t="s">
        <v>98</v>
      </c>
      <c r="AF182" s="3" t="s">
        <v>99</v>
      </c>
      <c r="AG182" s="3" t="s">
        <v>99</v>
      </c>
      <c r="AH182" s="3" t="s">
        <v>100</v>
      </c>
    </row>
    <row r="183" spans="1:34" ht="45" customHeight="1" x14ac:dyDescent="0.25">
      <c r="A183" s="3" t="s">
        <v>1007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1008</v>
      </c>
      <c r="G183" s="3" t="s">
        <v>1009</v>
      </c>
      <c r="H183" s="3" t="s">
        <v>1009</v>
      </c>
      <c r="I183" s="3" t="s">
        <v>703</v>
      </c>
      <c r="J183" s="3" t="s">
        <v>1010</v>
      </c>
      <c r="K183" s="3" t="s">
        <v>142</v>
      </c>
      <c r="L183" s="3" t="s">
        <v>977</v>
      </c>
      <c r="M183" s="3" t="s">
        <v>136</v>
      </c>
      <c r="N183" s="3" t="s">
        <v>1011</v>
      </c>
      <c r="O183" s="3" t="s">
        <v>95</v>
      </c>
      <c r="P183" s="3" t="s">
        <v>1012</v>
      </c>
      <c r="Q183" s="3" t="s">
        <v>95</v>
      </c>
      <c r="R183" s="3" t="s">
        <v>1013</v>
      </c>
      <c r="S183" s="3" t="s">
        <v>1013</v>
      </c>
      <c r="T183" s="3" t="s">
        <v>1013</v>
      </c>
      <c r="U183" s="3" t="s">
        <v>1013</v>
      </c>
      <c r="V183" s="3" t="s">
        <v>1013</v>
      </c>
      <c r="W183" s="3" t="s">
        <v>1013</v>
      </c>
      <c r="X183" s="3" t="s">
        <v>1013</v>
      </c>
      <c r="Y183" s="3" t="s">
        <v>1013</v>
      </c>
      <c r="Z183" s="3" t="s">
        <v>1013</v>
      </c>
      <c r="AA183" s="3" t="s">
        <v>1013</v>
      </c>
      <c r="AB183" s="3" t="s">
        <v>1013</v>
      </c>
      <c r="AC183" s="3" t="s">
        <v>1013</v>
      </c>
      <c r="AD183" s="3" t="s">
        <v>1013</v>
      </c>
      <c r="AE183" s="3" t="s">
        <v>98</v>
      </c>
      <c r="AF183" s="3" t="s">
        <v>99</v>
      </c>
      <c r="AG183" s="3" t="s">
        <v>99</v>
      </c>
      <c r="AH183" s="3" t="s">
        <v>100</v>
      </c>
    </row>
    <row r="184" spans="1:34" ht="45" customHeight="1" x14ac:dyDescent="0.25">
      <c r="A184" s="3" t="s">
        <v>1014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1008</v>
      </c>
      <c r="G184" s="3" t="s">
        <v>1009</v>
      </c>
      <c r="H184" s="3" t="s">
        <v>1009</v>
      </c>
      <c r="I184" s="3" t="s">
        <v>621</v>
      </c>
      <c r="J184" s="3" t="s">
        <v>1015</v>
      </c>
      <c r="K184" s="3" t="s">
        <v>1016</v>
      </c>
      <c r="L184" s="3" t="s">
        <v>142</v>
      </c>
      <c r="M184" s="3" t="s">
        <v>136</v>
      </c>
      <c r="N184" s="3" t="s">
        <v>1011</v>
      </c>
      <c r="O184" s="3" t="s">
        <v>95</v>
      </c>
      <c r="P184" s="3" t="s">
        <v>1012</v>
      </c>
      <c r="Q184" s="3" t="s">
        <v>95</v>
      </c>
      <c r="R184" s="3" t="s">
        <v>1017</v>
      </c>
      <c r="S184" s="3" t="s">
        <v>1017</v>
      </c>
      <c r="T184" s="3" t="s">
        <v>1017</v>
      </c>
      <c r="U184" s="3" t="s">
        <v>1017</v>
      </c>
      <c r="V184" s="3" t="s">
        <v>1017</v>
      </c>
      <c r="W184" s="3" t="s">
        <v>1017</v>
      </c>
      <c r="X184" s="3" t="s">
        <v>1017</v>
      </c>
      <c r="Y184" s="3" t="s">
        <v>1017</v>
      </c>
      <c r="Z184" s="3" t="s">
        <v>1017</v>
      </c>
      <c r="AA184" s="3" t="s">
        <v>1017</v>
      </c>
      <c r="AB184" s="3" t="s">
        <v>1017</v>
      </c>
      <c r="AC184" s="3" t="s">
        <v>1017</v>
      </c>
      <c r="AD184" s="3" t="s">
        <v>1017</v>
      </c>
      <c r="AE184" s="3" t="s">
        <v>98</v>
      </c>
      <c r="AF184" s="3" t="s">
        <v>99</v>
      </c>
      <c r="AG184" s="3" t="s">
        <v>99</v>
      </c>
      <c r="AH184" s="3" t="s">
        <v>100</v>
      </c>
    </row>
    <row r="185" spans="1:34" ht="45" customHeight="1" x14ac:dyDescent="0.25">
      <c r="A185" s="3" t="s">
        <v>1018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1008</v>
      </c>
      <c r="G185" s="3" t="s">
        <v>1019</v>
      </c>
      <c r="H185" s="3" t="s">
        <v>1019</v>
      </c>
      <c r="I185" s="3" t="s">
        <v>602</v>
      </c>
      <c r="J185" s="3" t="s">
        <v>1020</v>
      </c>
      <c r="K185" s="3" t="s">
        <v>1021</v>
      </c>
      <c r="L185" s="3" t="s">
        <v>142</v>
      </c>
      <c r="M185" s="3" t="s">
        <v>136</v>
      </c>
      <c r="N185" s="3" t="s">
        <v>1011</v>
      </c>
      <c r="O185" s="3" t="s">
        <v>95</v>
      </c>
      <c r="P185" s="3" t="s">
        <v>1012</v>
      </c>
      <c r="Q185" s="3" t="s">
        <v>95</v>
      </c>
      <c r="R185" s="3" t="s">
        <v>1022</v>
      </c>
      <c r="S185" s="3" t="s">
        <v>1022</v>
      </c>
      <c r="T185" s="3" t="s">
        <v>1022</v>
      </c>
      <c r="U185" s="3" t="s">
        <v>1022</v>
      </c>
      <c r="V185" s="3" t="s">
        <v>1022</v>
      </c>
      <c r="W185" s="3" t="s">
        <v>1022</v>
      </c>
      <c r="X185" s="3" t="s">
        <v>1022</v>
      </c>
      <c r="Y185" s="3" t="s">
        <v>1022</v>
      </c>
      <c r="Z185" s="3" t="s">
        <v>1022</v>
      </c>
      <c r="AA185" s="3" t="s">
        <v>1022</v>
      </c>
      <c r="AB185" s="3" t="s">
        <v>1022</v>
      </c>
      <c r="AC185" s="3" t="s">
        <v>1022</v>
      </c>
      <c r="AD185" s="3" t="s">
        <v>1022</v>
      </c>
      <c r="AE185" s="3" t="s">
        <v>98</v>
      </c>
      <c r="AF185" s="3" t="s">
        <v>99</v>
      </c>
      <c r="AG185" s="3" t="s">
        <v>99</v>
      </c>
      <c r="AH185" s="3" t="s">
        <v>100</v>
      </c>
    </row>
    <row r="186" spans="1:34" ht="45" customHeight="1" x14ac:dyDescent="0.25">
      <c r="A186" s="3" t="s">
        <v>1023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1024</v>
      </c>
      <c r="G186" s="3" t="s">
        <v>1025</v>
      </c>
      <c r="H186" s="3" t="s">
        <v>1025</v>
      </c>
      <c r="I186" s="3" t="s">
        <v>803</v>
      </c>
      <c r="J186" s="3" t="s">
        <v>1026</v>
      </c>
      <c r="K186" s="3" t="s">
        <v>660</v>
      </c>
      <c r="L186" s="3" t="s">
        <v>236</v>
      </c>
      <c r="M186" s="3" t="s">
        <v>136</v>
      </c>
      <c r="N186" s="3" t="s">
        <v>1027</v>
      </c>
      <c r="O186" s="3" t="s">
        <v>95</v>
      </c>
      <c r="P186" s="3" t="s">
        <v>1028</v>
      </c>
      <c r="Q186" s="3" t="s">
        <v>95</v>
      </c>
      <c r="R186" s="3" t="s">
        <v>1029</v>
      </c>
      <c r="S186" s="3" t="s">
        <v>1029</v>
      </c>
      <c r="T186" s="3" t="s">
        <v>1029</v>
      </c>
      <c r="U186" s="3" t="s">
        <v>1029</v>
      </c>
      <c r="V186" s="3" t="s">
        <v>1029</v>
      </c>
      <c r="W186" s="3" t="s">
        <v>1029</v>
      </c>
      <c r="X186" s="3" t="s">
        <v>1029</v>
      </c>
      <c r="Y186" s="3" t="s">
        <v>1029</v>
      </c>
      <c r="Z186" s="3" t="s">
        <v>1029</v>
      </c>
      <c r="AA186" s="3" t="s">
        <v>1029</v>
      </c>
      <c r="AB186" s="3" t="s">
        <v>1029</v>
      </c>
      <c r="AC186" s="3" t="s">
        <v>1029</v>
      </c>
      <c r="AD186" s="3" t="s">
        <v>1029</v>
      </c>
      <c r="AE186" s="3" t="s">
        <v>98</v>
      </c>
      <c r="AF186" s="3" t="s">
        <v>99</v>
      </c>
      <c r="AG186" s="3" t="s">
        <v>99</v>
      </c>
      <c r="AH186" s="3" t="s">
        <v>100</v>
      </c>
    </row>
    <row r="187" spans="1:34" ht="45" customHeight="1" x14ac:dyDescent="0.25">
      <c r="A187" s="3" t="s">
        <v>1030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1024</v>
      </c>
      <c r="G187" s="3" t="s">
        <v>1025</v>
      </c>
      <c r="H187" s="3" t="s">
        <v>1025</v>
      </c>
      <c r="I187" s="3" t="s">
        <v>399</v>
      </c>
      <c r="J187" s="3" t="s">
        <v>1031</v>
      </c>
      <c r="K187" s="3" t="s">
        <v>277</v>
      </c>
      <c r="L187" s="3" t="s">
        <v>236</v>
      </c>
      <c r="M187" s="3" t="s">
        <v>136</v>
      </c>
      <c r="N187" s="3" t="s">
        <v>1027</v>
      </c>
      <c r="O187" s="3" t="s">
        <v>95</v>
      </c>
      <c r="P187" s="3" t="s">
        <v>1028</v>
      </c>
      <c r="Q187" s="3" t="s">
        <v>95</v>
      </c>
      <c r="R187" s="3" t="s">
        <v>1032</v>
      </c>
      <c r="S187" s="3" t="s">
        <v>1032</v>
      </c>
      <c r="T187" s="3" t="s">
        <v>1032</v>
      </c>
      <c r="U187" s="3" t="s">
        <v>1032</v>
      </c>
      <c r="V187" s="3" t="s">
        <v>1032</v>
      </c>
      <c r="W187" s="3" t="s">
        <v>1032</v>
      </c>
      <c r="X187" s="3" t="s">
        <v>1032</v>
      </c>
      <c r="Y187" s="3" t="s">
        <v>1032</v>
      </c>
      <c r="Z187" s="3" t="s">
        <v>1032</v>
      </c>
      <c r="AA187" s="3" t="s">
        <v>1032</v>
      </c>
      <c r="AB187" s="3" t="s">
        <v>1032</v>
      </c>
      <c r="AC187" s="3" t="s">
        <v>1032</v>
      </c>
      <c r="AD187" s="3" t="s">
        <v>1032</v>
      </c>
      <c r="AE187" s="3" t="s">
        <v>98</v>
      </c>
      <c r="AF187" s="3" t="s">
        <v>99</v>
      </c>
      <c r="AG187" s="3" t="s">
        <v>99</v>
      </c>
      <c r="AH187" s="3" t="s">
        <v>100</v>
      </c>
    </row>
    <row r="188" spans="1:34" ht="45" customHeight="1" x14ac:dyDescent="0.25">
      <c r="A188" s="3" t="s">
        <v>1033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1024</v>
      </c>
      <c r="G188" s="3" t="s">
        <v>1025</v>
      </c>
      <c r="H188" s="3" t="s">
        <v>1025</v>
      </c>
      <c r="I188" s="3" t="s">
        <v>621</v>
      </c>
      <c r="J188" s="3" t="s">
        <v>1034</v>
      </c>
      <c r="K188" s="3" t="s">
        <v>260</v>
      </c>
      <c r="L188" s="3" t="s">
        <v>649</v>
      </c>
      <c r="M188" s="3" t="s">
        <v>136</v>
      </c>
      <c r="N188" s="3" t="s">
        <v>1027</v>
      </c>
      <c r="O188" s="3" t="s">
        <v>95</v>
      </c>
      <c r="P188" s="3" t="s">
        <v>1028</v>
      </c>
      <c r="Q188" s="3" t="s">
        <v>95</v>
      </c>
      <c r="R188" s="3" t="s">
        <v>1035</v>
      </c>
      <c r="S188" s="3" t="s">
        <v>1035</v>
      </c>
      <c r="T188" s="3" t="s">
        <v>1035</v>
      </c>
      <c r="U188" s="3" t="s">
        <v>1035</v>
      </c>
      <c r="V188" s="3" t="s">
        <v>1035</v>
      </c>
      <c r="W188" s="3" t="s">
        <v>1035</v>
      </c>
      <c r="X188" s="3" t="s">
        <v>1035</v>
      </c>
      <c r="Y188" s="3" t="s">
        <v>1035</v>
      </c>
      <c r="Z188" s="3" t="s">
        <v>1035</v>
      </c>
      <c r="AA188" s="3" t="s">
        <v>1035</v>
      </c>
      <c r="AB188" s="3" t="s">
        <v>1035</v>
      </c>
      <c r="AC188" s="3" t="s">
        <v>1035</v>
      </c>
      <c r="AD188" s="3" t="s">
        <v>1035</v>
      </c>
      <c r="AE188" s="3" t="s">
        <v>98</v>
      </c>
      <c r="AF188" s="3" t="s">
        <v>99</v>
      </c>
      <c r="AG188" s="3" t="s">
        <v>99</v>
      </c>
      <c r="AH188" s="3" t="s">
        <v>100</v>
      </c>
    </row>
    <row r="189" spans="1:34" ht="45" customHeight="1" x14ac:dyDescent="0.25">
      <c r="A189" s="3" t="s">
        <v>1036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1024</v>
      </c>
      <c r="G189" s="3" t="s">
        <v>1025</v>
      </c>
      <c r="H189" s="3" t="s">
        <v>1025</v>
      </c>
      <c r="I189" s="3" t="s">
        <v>542</v>
      </c>
      <c r="J189" s="3" t="s">
        <v>1037</v>
      </c>
      <c r="K189" s="3" t="s">
        <v>236</v>
      </c>
      <c r="L189" s="3" t="s">
        <v>107</v>
      </c>
      <c r="M189" s="3" t="s">
        <v>136</v>
      </c>
      <c r="N189" s="3" t="s">
        <v>1027</v>
      </c>
      <c r="O189" s="3" t="s">
        <v>95</v>
      </c>
      <c r="P189" s="3" t="s">
        <v>1028</v>
      </c>
      <c r="Q189" s="3" t="s">
        <v>95</v>
      </c>
      <c r="R189" s="3" t="s">
        <v>1038</v>
      </c>
      <c r="S189" s="3" t="s">
        <v>1038</v>
      </c>
      <c r="T189" s="3" t="s">
        <v>1038</v>
      </c>
      <c r="U189" s="3" t="s">
        <v>1038</v>
      </c>
      <c r="V189" s="3" t="s">
        <v>1038</v>
      </c>
      <c r="W189" s="3" t="s">
        <v>1038</v>
      </c>
      <c r="X189" s="3" t="s">
        <v>1038</v>
      </c>
      <c r="Y189" s="3" t="s">
        <v>1038</v>
      </c>
      <c r="Z189" s="3" t="s">
        <v>1038</v>
      </c>
      <c r="AA189" s="3" t="s">
        <v>1038</v>
      </c>
      <c r="AB189" s="3" t="s">
        <v>1038</v>
      </c>
      <c r="AC189" s="3" t="s">
        <v>1038</v>
      </c>
      <c r="AD189" s="3" t="s">
        <v>1038</v>
      </c>
      <c r="AE189" s="3" t="s">
        <v>98</v>
      </c>
      <c r="AF189" s="3" t="s">
        <v>99</v>
      </c>
      <c r="AG189" s="3" t="s">
        <v>99</v>
      </c>
      <c r="AH189" s="3" t="s">
        <v>100</v>
      </c>
    </row>
    <row r="190" spans="1:34" ht="45" customHeight="1" x14ac:dyDescent="0.25">
      <c r="A190" s="3" t="s">
        <v>1039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1024</v>
      </c>
      <c r="G190" s="3" t="s">
        <v>1040</v>
      </c>
      <c r="H190" s="3" t="s">
        <v>1040</v>
      </c>
      <c r="I190" s="3" t="s">
        <v>440</v>
      </c>
      <c r="J190" s="3" t="s">
        <v>1041</v>
      </c>
      <c r="K190" s="3" t="s">
        <v>1042</v>
      </c>
      <c r="L190" s="3" t="s">
        <v>107</v>
      </c>
      <c r="M190" s="3" t="s">
        <v>136</v>
      </c>
      <c r="N190" s="3" t="s">
        <v>1027</v>
      </c>
      <c r="O190" s="3" t="s">
        <v>95</v>
      </c>
      <c r="P190" s="3" t="s">
        <v>1028</v>
      </c>
      <c r="Q190" s="3" t="s">
        <v>95</v>
      </c>
      <c r="R190" s="3" t="s">
        <v>1043</v>
      </c>
      <c r="S190" s="3" t="s">
        <v>1043</v>
      </c>
      <c r="T190" s="3" t="s">
        <v>1043</v>
      </c>
      <c r="U190" s="3" t="s">
        <v>1043</v>
      </c>
      <c r="V190" s="3" t="s">
        <v>1043</v>
      </c>
      <c r="W190" s="3" t="s">
        <v>1043</v>
      </c>
      <c r="X190" s="3" t="s">
        <v>1043</v>
      </c>
      <c r="Y190" s="3" t="s">
        <v>1043</v>
      </c>
      <c r="Z190" s="3" t="s">
        <v>1043</v>
      </c>
      <c r="AA190" s="3" t="s">
        <v>1043</v>
      </c>
      <c r="AB190" s="3" t="s">
        <v>1043</v>
      </c>
      <c r="AC190" s="3" t="s">
        <v>1043</v>
      </c>
      <c r="AD190" s="3" t="s">
        <v>1043</v>
      </c>
      <c r="AE190" s="3" t="s">
        <v>98</v>
      </c>
      <c r="AF190" s="3" t="s">
        <v>99</v>
      </c>
      <c r="AG190" s="3" t="s">
        <v>99</v>
      </c>
      <c r="AH190" s="3" t="s">
        <v>100</v>
      </c>
    </row>
    <row r="191" spans="1:34" ht="45" customHeight="1" x14ac:dyDescent="0.25">
      <c r="A191" s="3" t="s">
        <v>1044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1024</v>
      </c>
      <c r="G191" s="3" t="s">
        <v>1040</v>
      </c>
      <c r="H191" s="3" t="s">
        <v>1040</v>
      </c>
      <c r="I191" s="3" t="s">
        <v>703</v>
      </c>
      <c r="J191" s="3" t="s">
        <v>1045</v>
      </c>
      <c r="K191" s="3" t="s">
        <v>310</v>
      </c>
      <c r="L191" s="3" t="s">
        <v>377</v>
      </c>
      <c r="M191" s="3" t="s">
        <v>136</v>
      </c>
      <c r="N191" s="3" t="s">
        <v>1027</v>
      </c>
      <c r="O191" s="3" t="s">
        <v>95</v>
      </c>
      <c r="P191" s="3" t="s">
        <v>1028</v>
      </c>
      <c r="Q191" s="3" t="s">
        <v>95</v>
      </c>
      <c r="R191" s="3" t="s">
        <v>1046</v>
      </c>
      <c r="S191" s="3" t="s">
        <v>1046</v>
      </c>
      <c r="T191" s="3" t="s">
        <v>1046</v>
      </c>
      <c r="U191" s="3" t="s">
        <v>1046</v>
      </c>
      <c r="V191" s="3" t="s">
        <v>1046</v>
      </c>
      <c r="W191" s="3" t="s">
        <v>1046</v>
      </c>
      <c r="X191" s="3" t="s">
        <v>1046</v>
      </c>
      <c r="Y191" s="3" t="s">
        <v>1046</v>
      </c>
      <c r="Z191" s="3" t="s">
        <v>1046</v>
      </c>
      <c r="AA191" s="3" t="s">
        <v>1046</v>
      </c>
      <c r="AB191" s="3" t="s">
        <v>1046</v>
      </c>
      <c r="AC191" s="3" t="s">
        <v>1046</v>
      </c>
      <c r="AD191" s="3" t="s">
        <v>1046</v>
      </c>
      <c r="AE191" s="3" t="s">
        <v>98</v>
      </c>
      <c r="AF191" s="3" t="s">
        <v>99</v>
      </c>
      <c r="AG191" s="3" t="s">
        <v>99</v>
      </c>
      <c r="AH191" s="3" t="s">
        <v>100</v>
      </c>
    </row>
    <row r="192" spans="1:34" ht="45" customHeight="1" x14ac:dyDescent="0.25">
      <c r="A192" s="3" t="s">
        <v>1047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1024</v>
      </c>
      <c r="G192" s="3" t="s">
        <v>1040</v>
      </c>
      <c r="H192" s="3" t="s">
        <v>1040</v>
      </c>
      <c r="I192" s="3" t="s">
        <v>703</v>
      </c>
      <c r="J192" s="3" t="s">
        <v>898</v>
      </c>
      <c r="K192" s="3" t="s">
        <v>1048</v>
      </c>
      <c r="L192" s="3" t="s">
        <v>236</v>
      </c>
      <c r="M192" s="3" t="s">
        <v>136</v>
      </c>
      <c r="N192" s="3" t="s">
        <v>1027</v>
      </c>
      <c r="O192" s="3" t="s">
        <v>95</v>
      </c>
      <c r="P192" s="3" t="s">
        <v>1028</v>
      </c>
      <c r="Q192" s="3" t="s">
        <v>95</v>
      </c>
      <c r="R192" s="3" t="s">
        <v>1049</v>
      </c>
      <c r="S192" s="3" t="s">
        <v>1049</v>
      </c>
      <c r="T192" s="3" t="s">
        <v>1049</v>
      </c>
      <c r="U192" s="3" t="s">
        <v>1049</v>
      </c>
      <c r="V192" s="3" t="s">
        <v>1049</v>
      </c>
      <c r="W192" s="3" t="s">
        <v>1049</v>
      </c>
      <c r="X192" s="3" t="s">
        <v>1049</v>
      </c>
      <c r="Y192" s="3" t="s">
        <v>1049</v>
      </c>
      <c r="Z192" s="3" t="s">
        <v>1049</v>
      </c>
      <c r="AA192" s="3" t="s">
        <v>1049</v>
      </c>
      <c r="AB192" s="3" t="s">
        <v>1049</v>
      </c>
      <c r="AC192" s="3" t="s">
        <v>1049</v>
      </c>
      <c r="AD192" s="3" t="s">
        <v>1049</v>
      </c>
      <c r="AE192" s="3" t="s">
        <v>98</v>
      </c>
      <c r="AF192" s="3" t="s">
        <v>99</v>
      </c>
      <c r="AG192" s="3" t="s">
        <v>99</v>
      </c>
      <c r="AH192" s="3" t="s">
        <v>100</v>
      </c>
    </row>
    <row r="193" spans="1:34" ht="45" customHeight="1" x14ac:dyDescent="0.25">
      <c r="A193" s="3" t="s">
        <v>1050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1024</v>
      </c>
      <c r="G193" s="3" t="s">
        <v>1040</v>
      </c>
      <c r="H193" s="3" t="s">
        <v>1040</v>
      </c>
      <c r="I193" s="3" t="s">
        <v>170</v>
      </c>
      <c r="J193" s="3" t="s">
        <v>1051</v>
      </c>
      <c r="K193" s="3" t="s">
        <v>843</v>
      </c>
      <c r="L193" s="3" t="s">
        <v>1052</v>
      </c>
      <c r="M193" s="3" t="s">
        <v>136</v>
      </c>
      <c r="N193" s="3" t="s">
        <v>1027</v>
      </c>
      <c r="O193" s="3" t="s">
        <v>95</v>
      </c>
      <c r="P193" s="3" t="s">
        <v>1028</v>
      </c>
      <c r="Q193" s="3" t="s">
        <v>95</v>
      </c>
      <c r="R193" s="3" t="s">
        <v>1053</v>
      </c>
      <c r="S193" s="3" t="s">
        <v>1053</v>
      </c>
      <c r="T193" s="3" t="s">
        <v>1053</v>
      </c>
      <c r="U193" s="3" t="s">
        <v>1053</v>
      </c>
      <c r="V193" s="3" t="s">
        <v>1053</v>
      </c>
      <c r="W193" s="3" t="s">
        <v>1053</v>
      </c>
      <c r="X193" s="3" t="s">
        <v>1053</v>
      </c>
      <c r="Y193" s="3" t="s">
        <v>1053</v>
      </c>
      <c r="Z193" s="3" t="s">
        <v>1053</v>
      </c>
      <c r="AA193" s="3" t="s">
        <v>1053</v>
      </c>
      <c r="AB193" s="3" t="s">
        <v>1053</v>
      </c>
      <c r="AC193" s="3" t="s">
        <v>1053</v>
      </c>
      <c r="AD193" s="3" t="s">
        <v>1053</v>
      </c>
      <c r="AE193" s="3" t="s">
        <v>98</v>
      </c>
      <c r="AF193" s="3" t="s">
        <v>99</v>
      </c>
      <c r="AG193" s="3" t="s">
        <v>99</v>
      </c>
      <c r="AH193" s="3" t="s">
        <v>100</v>
      </c>
    </row>
    <row r="194" spans="1:34" ht="45" customHeight="1" x14ac:dyDescent="0.25">
      <c r="A194" s="3" t="s">
        <v>1054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1024</v>
      </c>
      <c r="G194" s="3" t="s">
        <v>1040</v>
      </c>
      <c r="H194" s="3" t="s">
        <v>1040</v>
      </c>
      <c r="I194" s="3" t="s">
        <v>297</v>
      </c>
      <c r="J194" s="3" t="s">
        <v>685</v>
      </c>
      <c r="K194" s="3" t="s">
        <v>576</v>
      </c>
      <c r="L194" s="3" t="s">
        <v>411</v>
      </c>
      <c r="M194" s="3" t="s">
        <v>136</v>
      </c>
      <c r="N194" s="3" t="s">
        <v>1027</v>
      </c>
      <c r="O194" s="3" t="s">
        <v>95</v>
      </c>
      <c r="P194" s="3" t="s">
        <v>1028</v>
      </c>
      <c r="Q194" s="3" t="s">
        <v>95</v>
      </c>
      <c r="R194" s="3" t="s">
        <v>1055</v>
      </c>
      <c r="S194" s="3" t="s">
        <v>1055</v>
      </c>
      <c r="T194" s="3" t="s">
        <v>1055</v>
      </c>
      <c r="U194" s="3" t="s">
        <v>1055</v>
      </c>
      <c r="V194" s="3" t="s">
        <v>1055</v>
      </c>
      <c r="W194" s="3" t="s">
        <v>1055</v>
      </c>
      <c r="X194" s="3" t="s">
        <v>1055</v>
      </c>
      <c r="Y194" s="3" t="s">
        <v>1055</v>
      </c>
      <c r="Z194" s="3" t="s">
        <v>1055</v>
      </c>
      <c r="AA194" s="3" t="s">
        <v>1055</v>
      </c>
      <c r="AB194" s="3" t="s">
        <v>1055</v>
      </c>
      <c r="AC194" s="3" t="s">
        <v>1055</v>
      </c>
      <c r="AD194" s="3" t="s">
        <v>1055</v>
      </c>
      <c r="AE194" s="3" t="s">
        <v>98</v>
      </c>
      <c r="AF194" s="3" t="s">
        <v>99</v>
      </c>
      <c r="AG194" s="3" t="s">
        <v>99</v>
      </c>
      <c r="AH194" s="3" t="s">
        <v>100</v>
      </c>
    </row>
    <row r="195" spans="1:34" ht="45" customHeight="1" x14ac:dyDescent="0.25">
      <c r="A195" s="3" t="s">
        <v>1056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1024</v>
      </c>
      <c r="G195" s="3" t="s">
        <v>1040</v>
      </c>
      <c r="H195" s="3" t="s">
        <v>1040</v>
      </c>
      <c r="I195" s="3" t="s">
        <v>703</v>
      </c>
      <c r="J195" s="3" t="s">
        <v>1057</v>
      </c>
      <c r="K195" s="3" t="s">
        <v>491</v>
      </c>
      <c r="L195" s="3" t="s">
        <v>332</v>
      </c>
      <c r="M195" s="3" t="s">
        <v>136</v>
      </c>
      <c r="N195" s="3" t="s">
        <v>1027</v>
      </c>
      <c r="O195" s="3" t="s">
        <v>95</v>
      </c>
      <c r="P195" s="3" t="s">
        <v>1028</v>
      </c>
      <c r="Q195" s="3" t="s">
        <v>95</v>
      </c>
      <c r="R195" s="3" t="s">
        <v>1058</v>
      </c>
      <c r="S195" s="3" t="s">
        <v>1058</v>
      </c>
      <c r="T195" s="3" t="s">
        <v>1058</v>
      </c>
      <c r="U195" s="3" t="s">
        <v>1058</v>
      </c>
      <c r="V195" s="3" t="s">
        <v>1058</v>
      </c>
      <c r="W195" s="3" t="s">
        <v>1058</v>
      </c>
      <c r="X195" s="3" t="s">
        <v>1058</v>
      </c>
      <c r="Y195" s="3" t="s">
        <v>1058</v>
      </c>
      <c r="Z195" s="3" t="s">
        <v>1058</v>
      </c>
      <c r="AA195" s="3" t="s">
        <v>1058</v>
      </c>
      <c r="AB195" s="3" t="s">
        <v>1058</v>
      </c>
      <c r="AC195" s="3" t="s">
        <v>1058</v>
      </c>
      <c r="AD195" s="3" t="s">
        <v>1058</v>
      </c>
      <c r="AE195" s="3" t="s">
        <v>98</v>
      </c>
      <c r="AF195" s="3" t="s">
        <v>99</v>
      </c>
      <c r="AG195" s="3" t="s">
        <v>99</v>
      </c>
      <c r="AH195" s="3" t="s">
        <v>100</v>
      </c>
    </row>
    <row r="196" spans="1:34" ht="45" customHeight="1" x14ac:dyDescent="0.25">
      <c r="A196" s="3" t="s">
        <v>1059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1060</v>
      </c>
      <c r="G196" s="3" t="s">
        <v>1061</v>
      </c>
      <c r="H196" s="3" t="s">
        <v>1061</v>
      </c>
      <c r="I196" s="3" t="s">
        <v>602</v>
      </c>
      <c r="J196" s="3" t="s">
        <v>1062</v>
      </c>
      <c r="K196" s="3" t="s">
        <v>660</v>
      </c>
      <c r="L196" s="3" t="s">
        <v>309</v>
      </c>
      <c r="M196" s="3" t="s">
        <v>136</v>
      </c>
      <c r="N196" s="3" t="s">
        <v>1063</v>
      </c>
      <c r="O196" s="3" t="s">
        <v>95</v>
      </c>
      <c r="P196" s="3" t="s">
        <v>1064</v>
      </c>
      <c r="Q196" s="3" t="s">
        <v>95</v>
      </c>
      <c r="R196" s="3" t="s">
        <v>1065</v>
      </c>
      <c r="S196" s="3" t="s">
        <v>1065</v>
      </c>
      <c r="T196" s="3" t="s">
        <v>1065</v>
      </c>
      <c r="U196" s="3" t="s">
        <v>1065</v>
      </c>
      <c r="V196" s="3" t="s">
        <v>1065</v>
      </c>
      <c r="W196" s="3" t="s">
        <v>1065</v>
      </c>
      <c r="X196" s="3" t="s">
        <v>1065</v>
      </c>
      <c r="Y196" s="3" t="s">
        <v>1065</v>
      </c>
      <c r="Z196" s="3" t="s">
        <v>1065</v>
      </c>
      <c r="AA196" s="3" t="s">
        <v>1065</v>
      </c>
      <c r="AB196" s="3" t="s">
        <v>1065</v>
      </c>
      <c r="AC196" s="3" t="s">
        <v>1065</v>
      </c>
      <c r="AD196" s="3" t="s">
        <v>1065</v>
      </c>
      <c r="AE196" s="3" t="s">
        <v>98</v>
      </c>
      <c r="AF196" s="3" t="s">
        <v>99</v>
      </c>
      <c r="AG196" s="3" t="s">
        <v>99</v>
      </c>
      <c r="AH196" s="3" t="s">
        <v>100</v>
      </c>
    </row>
    <row r="197" spans="1:34" ht="45" customHeight="1" x14ac:dyDescent="0.25">
      <c r="A197" s="3" t="s">
        <v>1066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1060</v>
      </c>
      <c r="G197" s="3" t="s">
        <v>1061</v>
      </c>
      <c r="H197" s="3" t="s">
        <v>1061</v>
      </c>
      <c r="I197" s="3" t="s">
        <v>399</v>
      </c>
      <c r="J197" s="3" t="s">
        <v>842</v>
      </c>
      <c r="K197" s="3" t="s">
        <v>220</v>
      </c>
      <c r="L197" s="3" t="s">
        <v>457</v>
      </c>
      <c r="M197" s="3" t="s">
        <v>136</v>
      </c>
      <c r="N197" s="3" t="s">
        <v>1063</v>
      </c>
      <c r="O197" s="3" t="s">
        <v>95</v>
      </c>
      <c r="P197" s="3" t="s">
        <v>1064</v>
      </c>
      <c r="Q197" s="3" t="s">
        <v>95</v>
      </c>
      <c r="R197" s="3" t="s">
        <v>1067</v>
      </c>
      <c r="S197" s="3" t="s">
        <v>1067</v>
      </c>
      <c r="T197" s="3" t="s">
        <v>1067</v>
      </c>
      <c r="U197" s="3" t="s">
        <v>1067</v>
      </c>
      <c r="V197" s="3" t="s">
        <v>1067</v>
      </c>
      <c r="W197" s="3" t="s">
        <v>1067</v>
      </c>
      <c r="X197" s="3" t="s">
        <v>1067</v>
      </c>
      <c r="Y197" s="3" t="s">
        <v>1067</v>
      </c>
      <c r="Z197" s="3" t="s">
        <v>1067</v>
      </c>
      <c r="AA197" s="3" t="s">
        <v>1067</v>
      </c>
      <c r="AB197" s="3" t="s">
        <v>1067</v>
      </c>
      <c r="AC197" s="3" t="s">
        <v>1067</v>
      </c>
      <c r="AD197" s="3" t="s">
        <v>1067</v>
      </c>
      <c r="AE197" s="3" t="s">
        <v>98</v>
      </c>
      <c r="AF197" s="3" t="s">
        <v>99</v>
      </c>
      <c r="AG197" s="3" t="s">
        <v>99</v>
      </c>
      <c r="AH197" s="3" t="s">
        <v>100</v>
      </c>
    </row>
    <row r="198" spans="1:34" ht="45" customHeight="1" x14ac:dyDescent="0.25">
      <c r="A198" s="3" t="s">
        <v>1068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1060</v>
      </c>
      <c r="G198" s="3" t="s">
        <v>1061</v>
      </c>
      <c r="H198" s="3" t="s">
        <v>1061</v>
      </c>
      <c r="I198" s="3" t="s">
        <v>209</v>
      </c>
      <c r="J198" s="3" t="s">
        <v>1069</v>
      </c>
      <c r="K198" s="3" t="s">
        <v>442</v>
      </c>
      <c r="L198" s="3" t="s">
        <v>960</v>
      </c>
      <c r="M198" s="3" t="s">
        <v>136</v>
      </c>
      <c r="N198" s="3" t="s">
        <v>1063</v>
      </c>
      <c r="O198" s="3" t="s">
        <v>95</v>
      </c>
      <c r="P198" s="3" t="s">
        <v>1064</v>
      </c>
      <c r="Q198" s="3" t="s">
        <v>95</v>
      </c>
      <c r="R198" s="3" t="s">
        <v>1070</v>
      </c>
      <c r="S198" s="3" t="s">
        <v>1070</v>
      </c>
      <c r="T198" s="3" t="s">
        <v>1070</v>
      </c>
      <c r="U198" s="3" t="s">
        <v>1070</v>
      </c>
      <c r="V198" s="3" t="s">
        <v>1070</v>
      </c>
      <c r="W198" s="3" t="s">
        <v>1070</v>
      </c>
      <c r="X198" s="3" t="s">
        <v>1070</v>
      </c>
      <c r="Y198" s="3" t="s">
        <v>1070</v>
      </c>
      <c r="Z198" s="3" t="s">
        <v>1070</v>
      </c>
      <c r="AA198" s="3" t="s">
        <v>1070</v>
      </c>
      <c r="AB198" s="3" t="s">
        <v>1070</v>
      </c>
      <c r="AC198" s="3" t="s">
        <v>1070</v>
      </c>
      <c r="AD198" s="3" t="s">
        <v>1070</v>
      </c>
      <c r="AE198" s="3" t="s">
        <v>98</v>
      </c>
      <c r="AF198" s="3" t="s">
        <v>99</v>
      </c>
      <c r="AG198" s="3" t="s">
        <v>99</v>
      </c>
      <c r="AH198" s="3" t="s">
        <v>100</v>
      </c>
    </row>
    <row r="199" spans="1:34" ht="45" customHeight="1" x14ac:dyDescent="0.25">
      <c r="A199" s="3" t="s">
        <v>1071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1072</v>
      </c>
      <c r="G199" s="3" t="s">
        <v>1073</v>
      </c>
      <c r="H199" s="3" t="s">
        <v>1073</v>
      </c>
      <c r="I199" s="3" t="s">
        <v>542</v>
      </c>
      <c r="J199" s="3" t="s">
        <v>1074</v>
      </c>
      <c r="K199" s="3" t="s">
        <v>277</v>
      </c>
      <c r="L199" s="3" t="s">
        <v>457</v>
      </c>
      <c r="M199" s="3" t="s">
        <v>136</v>
      </c>
      <c r="N199" s="3" t="s">
        <v>1075</v>
      </c>
      <c r="O199" s="3" t="s">
        <v>95</v>
      </c>
      <c r="P199" s="3" t="s">
        <v>1076</v>
      </c>
      <c r="Q199" s="3" t="s">
        <v>95</v>
      </c>
      <c r="R199" s="3" t="s">
        <v>1077</v>
      </c>
      <c r="S199" s="3" t="s">
        <v>1077</v>
      </c>
      <c r="T199" s="3" t="s">
        <v>1077</v>
      </c>
      <c r="U199" s="3" t="s">
        <v>1077</v>
      </c>
      <c r="V199" s="3" t="s">
        <v>1077</v>
      </c>
      <c r="W199" s="3" t="s">
        <v>1077</v>
      </c>
      <c r="X199" s="3" t="s">
        <v>1077</v>
      </c>
      <c r="Y199" s="3" t="s">
        <v>1077</v>
      </c>
      <c r="Z199" s="3" t="s">
        <v>1077</v>
      </c>
      <c r="AA199" s="3" t="s">
        <v>1077</v>
      </c>
      <c r="AB199" s="3" t="s">
        <v>1077</v>
      </c>
      <c r="AC199" s="3" t="s">
        <v>1077</v>
      </c>
      <c r="AD199" s="3" t="s">
        <v>1077</v>
      </c>
      <c r="AE199" s="3" t="s">
        <v>98</v>
      </c>
      <c r="AF199" s="3" t="s">
        <v>99</v>
      </c>
      <c r="AG199" s="3" t="s">
        <v>99</v>
      </c>
      <c r="AH199" s="3" t="s">
        <v>100</v>
      </c>
    </row>
    <row r="200" spans="1:34" ht="45" customHeight="1" x14ac:dyDescent="0.25">
      <c r="A200" s="3" t="s">
        <v>1078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1072</v>
      </c>
      <c r="G200" s="3" t="s">
        <v>1073</v>
      </c>
      <c r="H200" s="3" t="s">
        <v>1073</v>
      </c>
      <c r="I200" s="3" t="s">
        <v>841</v>
      </c>
      <c r="J200" s="3" t="s">
        <v>1079</v>
      </c>
      <c r="K200" s="3" t="s">
        <v>107</v>
      </c>
      <c r="L200" s="3" t="s">
        <v>309</v>
      </c>
      <c r="M200" s="3" t="s">
        <v>136</v>
      </c>
      <c r="N200" s="3" t="s">
        <v>1075</v>
      </c>
      <c r="O200" s="3" t="s">
        <v>95</v>
      </c>
      <c r="P200" s="3" t="s">
        <v>1076</v>
      </c>
      <c r="Q200" s="3" t="s">
        <v>95</v>
      </c>
      <c r="R200" s="3" t="s">
        <v>1080</v>
      </c>
      <c r="S200" s="3" t="s">
        <v>1080</v>
      </c>
      <c r="T200" s="3" t="s">
        <v>1080</v>
      </c>
      <c r="U200" s="3" t="s">
        <v>1080</v>
      </c>
      <c r="V200" s="3" t="s">
        <v>1080</v>
      </c>
      <c r="W200" s="3" t="s">
        <v>1080</v>
      </c>
      <c r="X200" s="3" t="s">
        <v>1080</v>
      </c>
      <c r="Y200" s="3" t="s">
        <v>1080</v>
      </c>
      <c r="Z200" s="3" t="s">
        <v>1080</v>
      </c>
      <c r="AA200" s="3" t="s">
        <v>1080</v>
      </c>
      <c r="AB200" s="3" t="s">
        <v>1080</v>
      </c>
      <c r="AC200" s="3" t="s">
        <v>1080</v>
      </c>
      <c r="AD200" s="3" t="s">
        <v>1080</v>
      </c>
      <c r="AE200" s="3" t="s">
        <v>98</v>
      </c>
      <c r="AF200" s="3" t="s">
        <v>99</v>
      </c>
      <c r="AG200" s="3" t="s">
        <v>99</v>
      </c>
      <c r="AH200" s="3" t="s">
        <v>100</v>
      </c>
    </row>
    <row r="201" spans="1:34" ht="45" customHeight="1" x14ac:dyDescent="0.25">
      <c r="A201" s="3" t="s">
        <v>1081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1072</v>
      </c>
      <c r="G201" s="3" t="s">
        <v>1073</v>
      </c>
      <c r="H201" s="3" t="s">
        <v>1073</v>
      </c>
      <c r="I201" s="3" t="s">
        <v>399</v>
      </c>
      <c r="J201" s="3" t="s">
        <v>1082</v>
      </c>
      <c r="K201" s="3" t="s">
        <v>107</v>
      </c>
      <c r="L201" s="3" t="s">
        <v>107</v>
      </c>
      <c r="M201" s="3" t="s">
        <v>136</v>
      </c>
      <c r="N201" s="3" t="s">
        <v>1075</v>
      </c>
      <c r="O201" s="3" t="s">
        <v>95</v>
      </c>
      <c r="P201" s="3" t="s">
        <v>1076</v>
      </c>
      <c r="Q201" s="3" t="s">
        <v>95</v>
      </c>
      <c r="R201" s="3" t="s">
        <v>1083</v>
      </c>
      <c r="S201" s="3" t="s">
        <v>1083</v>
      </c>
      <c r="T201" s="3" t="s">
        <v>1083</v>
      </c>
      <c r="U201" s="3" t="s">
        <v>1083</v>
      </c>
      <c r="V201" s="3" t="s">
        <v>1083</v>
      </c>
      <c r="W201" s="3" t="s">
        <v>1083</v>
      </c>
      <c r="X201" s="3" t="s">
        <v>1083</v>
      </c>
      <c r="Y201" s="3" t="s">
        <v>1083</v>
      </c>
      <c r="Z201" s="3" t="s">
        <v>1083</v>
      </c>
      <c r="AA201" s="3" t="s">
        <v>1083</v>
      </c>
      <c r="AB201" s="3" t="s">
        <v>1083</v>
      </c>
      <c r="AC201" s="3" t="s">
        <v>1083</v>
      </c>
      <c r="AD201" s="3" t="s">
        <v>1083</v>
      </c>
      <c r="AE201" s="3" t="s">
        <v>98</v>
      </c>
      <c r="AF201" s="3" t="s">
        <v>99</v>
      </c>
      <c r="AG201" s="3" t="s">
        <v>99</v>
      </c>
      <c r="AH201" s="3" t="s">
        <v>100</v>
      </c>
    </row>
    <row r="202" spans="1:34" ht="45" customHeight="1" x14ac:dyDescent="0.25">
      <c r="A202" s="3" t="s">
        <v>1084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1072</v>
      </c>
      <c r="G202" s="3" t="s">
        <v>1073</v>
      </c>
      <c r="H202" s="3" t="s">
        <v>1073</v>
      </c>
      <c r="I202" s="3" t="s">
        <v>253</v>
      </c>
      <c r="J202" s="3" t="s">
        <v>1085</v>
      </c>
      <c r="K202" s="3" t="s">
        <v>142</v>
      </c>
      <c r="L202" s="3" t="s">
        <v>236</v>
      </c>
      <c r="M202" s="3" t="s">
        <v>136</v>
      </c>
      <c r="N202" s="3" t="s">
        <v>1075</v>
      </c>
      <c r="O202" s="3" t="s">
        <v>95</v>
      </c>
      <c r="P202" s="3" t="s">
        <v>1076</v>
      </c>
      <c r="Q202" s="3" t="s">
        <v>95</v>
      </c>
      <c r="R202" s="3" t="s">
        <v>1086</v>
      </c>
      <c r="S202" s="3" t="s">
        <v>1086</v>
      </c>
      <c r="T202" s="3" t="s">
        <v>1086</v>
      </c>
      <c r="U202" s="3" t="s">
        <v>1086</v>
      </c>
      <c r="V202" s="3" t="s">
        <v>1086</v>
      </c>
      <c r="W202" s="3" t="s">
        <v>1086</v>
      </c>
      <c r="X202" s="3" t="s">
        <v>1086</v>
      </c>
      <c r="Y202" s="3" t="s">
        <v>1086</v>
      </c>
      <c r="Z202" s="3" t="s">
        <v>1086</v>
      </c>
      <c r="AA202" s="3" t="s">
        <v>1086</v>
      </c>
      <c r="AB202" s="3" t="s">
        <v>1086</v>
      </c>
      <c r="AC202" s="3" t="s">
        <v>1086</v>
      </c>
      <c r="AD202" s="3" t="s">
        <v>1086</v>
      </c>
      <c r="AE202" s="3" t="s">
        <v>98</v>
      </c>
      <c r="AF202" s="3" t="s">
        <v>99</v>
      </c>
      <c r="AG202" s="3" t="s">
        <v>99</v>
      </c>
      <c r="AH202" s="3" t="s">
        <v>100</v>
      </c>
    </row>
    <row r="203" spans="1:34" ht="45" customHeight="1" x14ac:dyDescent="0.25">
      <c r="A203" s="3" t="s">
        <v>1087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1072</v>
      </c>
      <c r="G203" s="3" t="s">
        <v>1073</v>
      </c>
      <c r="H203" s="3" t="s">
        <v>1073</v>
      </c>
      <c r="I203" s="3" t="s">
        <v>399</v>
      </c>
      <c r="J203" s="3" t="s">
        <v>1088</v>
      </c>
      <c r="K203" s="3" t="s">
        <v>1016</v>
      </c>
      <c r="L203" s="3" t="s">
        <v>236</v>
      </c>
      <c r="M203" s="3" t="s">
        <v>136</v>
      </c>
      <c r="N203" s="3" t="s">
        <v>1075</v>
      </c>
      <c r="O203" s="3" t="s">
        <v>95</v>
      </c>
      <c r="P203" s="3" t="s">
        <v>1076</v>
      </c>
      <c r="Q203" s="3" t="s">
        <v>95</v>
      </c>
      <c r="R203" s="3" t="s">
        <v>1089</v>
      </c>
      <c r="S203" s="3" t="s">
        <v>1089</v>
      </c>
      <c r="T203" s="3" t="s">
        <v>1089</v>
      </c>
      <c r="U203" s="3" t="s">
        <v>1089</v>
      </c>
      <c r="V203" s="3" t="s">
        <v>1089</v>
      </c>
      <c r="W203" s="3" t="s">
        <v>1089</v>
      </c>
      <c r="X203" s="3" t="s">
        <v>1089</v>
      </c>
      <c r="Y203" s="3" t="s">
        <v>1089</v>
      </c>
      <c r="Z203" s="3" t="s">
        <v>1089</v>
      </c>
      <c r="AA203" s="3" t="s">
        <v>1089</v>
      </c>
      <c r="AB203" s="3" t="s">
        <v>1089</v>
      </c>
      <c r="AC203" s="3" t="s">
        <v>1089</v>
      </c>
      <c r="AD203" s="3" t="s">
        <v>1089</v>
      </c>
      <c r="AE203" s="3" t="s">
        <v>98</v>
      </c>
      <c r="AF203" s="3" t="s">
        <v>99</v>
      </c>
      <c r="AG203" s="3" t="s">
        <v>99</v>
      </c>
      <c r="AH203" s="3" t="s">
        <v>100</v>
      </c>
    </row>
    <row r="204" spans="1:34" ht="45" customHeight="1" x14ac:dyDescent="0.25">
      <c r="A204" s="3" t="s">
        <v>1090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1072</v>
      </c>
      <c r="G204" s="3" t="s">
        <v>1091</v>
      </c>
      <c r="H204" s="3" t="s">
        <v>1091</v>
      </c>
      <c r="I204" s="3" t="s">
        <v>399</v>
      </c>
      <c r="J204" s="3" t="s">
        <v>1092</v>
      </c>
      <c r="K204" s="3" t="s">
        <v>660</v>
      </c>
      <c r="L204" s="3" t="s">
        <v>728</v>
      </c>
      <c r="M204" s="3" t="s">
        <v>136</v>
      </c>
      <c r="N204" s="3" t="s">
        <v>1075</v>
      </c>
      <c r="O204" s="3" t="s">
        <v>95</v>
      </c>
      <c r="P204" s="3" t="s">
        <v>1076</v>
      </c>
      <c r="Q204" s="3" t="s">
        <v>95</v>
      </c>
      <c r="R204" s="3" t="s">
        <v>1093</v>
      </c>
      <c r="S204" s="3" t="s">
        <v>1093</v>
      </c>
      <c r="T204" s="3" t="s">
        <v>1093</v>
      </c>
      <c r="U204" s="3" t="s">
        <v>1093</v>
      </c>
      <c r="V204" s="3" t="s">
        <v>1093</v>
      </c>
      <c r="W204" s="3" t="s">
        <v>1093</v>
      </c>
      <c r="X204" s="3" t="s">
        <v>1093</v>
      </c>
      <c r="Y204" s="3" t="s">
        <v>1093</v>
      </c>
      <c r="Z204" s="3" t="s">
        <v>1093</v>
      </c>
      <c r="AA204" s="3" t="s">
        <v>1093</v>
      </c>
      <c r="AB204" s="3" t="s">
        <v>1093</v>
      </c>
      <c r="AC204" s="3" t="s">
        <v>1093</v>
      </c>
      <c r="AD204" s="3" t="s">
        <v>1093</v>
      </c>
      <c r="AE204" s="3" t="s">
        <v>98</v>
      </c>
      <c r="AF204" s="3" t="s">
        <v>99</v>
      </c>
      <c r="AG204" s="3" t="s">
        <v>99</v>
      </c>
      <c r="AH204" s="3" t="s">
        <v>100</v>
      </c>
    </row>
    <row r="205" spans="1:34" ht="45" customHeight="1" x14ac:dyDescent="0.25">
      <c r="A205" s="3" t="s">
        <v>1094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1072</v>
      </c>
      <c r="G205" s="3" t="s">
        <v>1091</v>
      </c>
      <c r="H205" s="3" t="s">
        <v>1091</v>
      </c>
      <c r="I205" s="3" t="s">
        <v>602</v>
      </c>
      <c r="J205" s="3" t="s">
        <v>1095</v>
      </c>
      <c r="K205" s="3" t="s">
        <v>1096</v>
      </c>
      <c r="L205" s="3" t="s">
        <v>255</v>
      </c>
      <c r="M205" s="3" t="s">
        <v>136</v>
      </c>
      <c r="N205" s="3" t="s">
        <v>1075</v>
      </c>
      <c r="O205" s="3" t="s">
        <v>95</v>
      </c>
      <c r="P205" s="3" t="s">
        <v>1076</v>
      </c>
      <c r="Q205" s="3" t="s">
        <v>95</v>
      </c>
      <c r="R205" s="3" t="s">
        <v>1097</v>
      </c>
      <c r="S205" s="3" t="s">
        <v>1097</v>
      </c>
      <c r="T205" s="3" t="s">
        <v>1097</v>
      </c>
      <c r="U205" s="3" t="s">
        <v>1097</v>
      </c>
      <c r="V205" s="3" t="s">
        <v>1097</v>
      </c>
      <c r="W205" s="3" t="s">
        <v>1097</v>
      </c>
      <c r="X205" s="3" t="s">
        <v>1097</v>
      </c>
      <c r="Y205" s="3" t="s">
        <v>1097</v>
      </c>
      <c r="Z205" s="3" t="s">
        <v>1097</v>
      </c>
      <c r="AA205" s="3" t="s">
        <v>1097</v>
      </c>
      <c r="AB205" s="3" t="s">
        <v>1097</v>
      </c>
      <c r="AC205" s="3" t="s">
        <v>1097</v>
      </c>
      <c r="AD205" s="3" t="s">
        <v>1097</v>
      </c>
      <c r="AE205" s="3" t="s">
        <v>98</v>
      </c>
      <c r="AF205" s="3" t="s">
        <v>99</v>
      </c>
      <c r="AG205" s="3" t="s">
        <v>99</v>
      </c>
      <c r="AH205" s="3" t="s">
        <v>100</v>
      </c>
    </row>
    <row r="206" spans="1:34" ht="45" customHeight="1" x14ac:dyDescent="0.25">
      <c r="A206" s="3" t="s">
        <v>1098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1072</v>
      </c>
      <c r="G206" s="3" t="s">
        <v>1091</v>
      </c>
      <c r="H206" s="3" t="s">
        <v>1091</v>
      </c>
      <c r="I206" s="3" t="s">
        <v>516</v>
      </c>
      <c r="J206" s="3" t="s">
        <v>926</v>
      </c>
      <c r="K206" s="3" t="s">
        <v>692</v>
      </c>
      <c r="L206" s="3" t="s">
        <v>457</v>
      </c>
      <c r="M206" s="3" t="s">
        <v>136</v>
      </c>
      <c r="N206" s="3" t="s">
        <v>1075</v>
      </c>
      <c r="O206" s="3" t="s">
        <v>95</v>
      </c>
      <c r="P206" s="3" t="s">
        <v>1076</v>
      </c>
      <c r="Q206" s="3" t="s">
        <v>95</v>
      </c>
      <c r="R206" s="3" t="s">
        <v>1099</v>
      </c>
      <c r="S206" s="3" t="s">
        <v>1099</v>
      </c>
      <c r="T206" s="3" t="s">
        <v>1099</v>
      </c>
      <c r="U206" s="3" t="s">
        <v>1099</v>
      </c>
      <c r="V206" s="3" t="s">
        <v>1099</v>
      </c>
      <c r="W206" s="3" t="s">
        <v>1099</v>
      </c>
      <c r="X206" s="3" t="s">
        <v>1099</v>
      </c>
      <c r="Y206" s="3" t="s">
        <v>1099</v>
      </c>
      <c r="Z206" s="3" t="s">
        <v>1099</v>
      </c>
      <c r="AA206" s="3" t="s">
        <v>1099</v>
      </c>
      <c r="AB206" s="3" t="s">
        <v>1099</v>
      </c>
      <c r="AC206" s="3" t="s">
        <v>1099</v>
      </c>
      <c r="AD206" s="3" t="s">
        <v>1099</v>
      </c>
      <c r="AE206" s="3" t="s">
        <v>98</v>
      </c>
      <c r="AF206" s="3" t="s">
        <v>99</v>
      </c>
      <c r="AG206" s="3" t="s">
        <v>99</v>
      </c>
      <c r="AH206" s="3" t="s">
        <v>100</v>
      </c>
    </row>
    <row r="207" spans="1:34" ht="45" customHeight="1" x14ac:dyDescent="0.25">
      <c r="A207" s="3" t="s">
        <v>1100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1101</v>
      </c>
      <c r="G207" s="3" t="s">
        <v>1102</v>
      </c>
      <c r="H207" s="3" t="s">
        <v>1102</v>
      </c>
      <c r="I207" s="3" t="s">
        <v>803</v>
      </c>
      <c r="J207" s="3" t="s">
        <v>1103</v>
      </c>
      <c r="K207" s="3" t="s">
        <v>1104</v>
      </c>
      <c r="L207" s="3" t="s">
        <v>332</v>
      </c>
      <c r="M207" s="3" t="s">
        <v>136</v>
      </c>
      <c r="N207" s="3" t="s">
        <v>1105</v>
      </c>
      <c r="O207" s="3" t="s">
        <v>95</v>
      </c>
      <c r="P207" s="3" t="s">
        <v>1106</v>
      </c>
      <c r="Q207" s="3" t="s">
        <v>95</v>
      </c>
      <c r="R207" s="3" t="s">
        <v>1107</v>
      </c>
      <c r="S207" s="3" t="s">
        <v>1107</v>
      </c>
      <c r="T207" s="3" t="s">
        <v>1107</v>
      </c>
      <c r="U207" s="3" t="s">
        <v>1107</v>
      </c>
      <c r="V207" s="3" t="s">
        <v>1107</v>
      </c>
      <c r="W207" s="3" t="s">
        <v>1107</v>
      </c>
      <c r="X207" s="3" t="s">
        <v>1107</v>
      </c>
      <c r="Y207" s="3" t="s">
        <v>1107</v>
      </c>
      <c r="Z207" s="3" t="s">
        <v>1107</v>
      </c>
      <c r="AA207" s="3" t="s">
        <v>1107</v>
      </c>
      <c r="AB207" s="3" t="s">
        <v>1107</v>
      </c>
      <c r="AC207" s="3" t="s">
        <v>1107</v>
      </c>
      <c r="AD207" s="3" t="s">
        <v>1107</v>
      </c>
      <c r="AE207" s="3" t="s">
        <v>98</v>
      </c>
      <c r="AF207" s="3" t="s">
        <v>99</v>
      </c>
      <c r="AG207" s="3" t="s">
        <v>99</v>
      </c>
      <c r="AH207" s="3" t="s">
        <v>100</v>
      </c>
    </row>
    <row r="208" spans="1:34" ht="45" customHeight="1" x14ac:dyDescent="0.25">
      <c r="A208" s="3" t="s">
        <v>1108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1101</v>
      </c>
      <c r="G208" s="3" t="s">
        <v>1102</v>
      </c>
      <c r="H208" s="3" t="s">
        <v>1102</v>
      </c>
      <c r="I208" s="3" t="s">
        <v>721</v>
      </c>
      <c r="J208" s="3" t="s">
        <v>1109</v>
      </c>
      <c r="K208" s="3" t="s">
        <v>124</v>
      </c>
      <c r="L208" s="3" t="s">
        <v>1110</v>
      </c>
      <c r="M208" s="3" t="s">
        <v>136</v>
      </c>
      <c r="N208" s="3" t="s">
        <v>1105</v>
      </c>
      <c r="O208" s="3" t="s">
        <v>95</v>
      </c>
      <c r="P208" s="3" t="s">
        <v>1106</v>
      </c>
      <c r="Q208" s="3" t="s">
        <v>95</v>
      </c>
      <c r="R208" s="3" t="s">
        <v>1111</v>
      </c>
      <c r="S208" s="3" t="s">
        <v>1111</v>
      </c>
      <c r="T208" s="3" t="s">
        <v>1111</v>
      </c>
      <c r="U208" s="3" t="s">
        <v>1111</v>
      </c>
      <c r="V208" s="3" t="s">
        <v>1111</v>
      </c>
      <c r="W208" s="3" t="s">
        <v>1111</v>
      </c>
      <c r="X208" s="3" t="s">
        <v>1111</v>
      </c>
      <c r="Y208" s="3" t="s">
        <v>1111</v>
      </c>
      <c r="Z208" s="3" t="s">
        <v>1111</v>
      </c>
      <c r="AA208" s="3" t="s">
        <v>1111</v>
      </c>
      <c r="AB208" s="3" t="s">
        <v>1111</v>
      </c>
      <c r="AC208" s="3" t="s">
        <v>1111</v>
      </c>
      <c r="AD208" s="3" t="s">
        <v>1111</v>
      </c>
      <c r="AE208" s="3" t="s">
        <v>98</v>
      </c>
      <c r="AF208" s="3" t="s">
        <v>99</v>
      </c>
      <c r="AG208" s="3" t="s">
        <v>99</v>
      </c>
      <c r="AH208" s="3" t="s">
        <v>100</v>
      </c>
    </row>
    <row r="209" spans="1:34" ht="45" customHeight="1" x14ac:dyDescent="0.25">
      <c r="A209" s="3" t="s">
        <v>1112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1101</v>
      </c>
      <c r="G209" s="3" t="s">
        <v>1113</v>
      </c>
      <c r="H209" s="3" t="s">
        <v>1113</v>
      </c>
      <c r="I209" s="3" t="s">
        <v>841</v>
      </c>
      <c r="J209" s="3" t="s">
        <v>1114</v>
      </c>
      <c r="K209" s="3" t="s">
        <v>649</v>
      </c>
      <c r="L209" s="3" t="s">
        <v>1115</v>
      </c>
      <c r="M209" s="3" t="s">
        <v>136</v>
      </c>
      <c r="N209" s="3" t="s">
        <v>1105</v>
      </c>
      <c r="O209" s="3" t="s">
        <v>95</v>
      </c>
      <c r="P209" s="3" t="s">
        <v>1106</v>
      </c>
      <c r="Q209" s="3" t="s">
        <v>95</v>
      </c>
      <c r="R209" s="3" t="s">
        <v>1116</v>
      </c>
      <c r="S209" s="3" t="s">
        <v>1116</v>
      </c>
      <c r="T209" s="3" t="s">
        <v>1116</v>
      </c>
      <c r="U209" s="3" t="s">
        <v>1116</v>
      </c>
      <c r="V209" s="3" t="s">
        <v>1116</v>
      </c>
      <c r="W209" s="3" t="s">
        <v>1116</v>
      </c>
      <c r="X209" s="3" t="s">
        <v>1116</v>
      </c>
      <c r="Y209" s="3" t="s">
        <v>1116</v>
      </c>
      <c r="Z209" s="3" t="s">
        <v>1116</v>
      </c>
      <c r="AA209" s="3" t="s">
        <v>1116</v>
      </c>
      <c r="AB209" s="3" t="s">
        <v>1116</v>
      </c>
      <c r="AC209" s="3" t="s">
        <v>1116</v>
      </c>
      <c r="AD209" s="3" t="s">
        <v>1116</v>
      </c>
      <c r="AE209" s="3" t="s">
        <v>98</v>
      </c>
      <c r="AF209" s="3" t="s">
        <v>99</v>
      </c>
      <c r="AG209" s="3" t="s">
        <v>99</v>
      </c>
      <c r="AH209" s="3" t="s">
        <v>100</v>
      </c>
    </row>
    <row r="210" spans="1:34" ht="45" customHeight="1" x14ac:dyDescent="0.25">
      <c r="A210" s="3" t="s">
        <v>1117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1101</v>
      </c>
      <c r="G210" s="3" t="s">
        <v>1113</v>
      </c>
      <c r="H210" s="3" t="s">
        <v>1113</v>
      </c>
      <c r="I210" s="3" t="s">
        <v>721</v>
      </c>
      <c r="J210" s="3" t="s">
        <v>1118</v>
      </c>
      <c r="K210" s="3" t="s">
        <v>129</v>
      </c>
      <c r="L210" s="3" t="s">
        <v>1119</v>
      </c>
      <c r="M210" s="3" t="s">
        <v>136</v>
      </c>
      <c r="N210" s="3" t="s">
        <v>1105</v>
      </c>
      <c r="O210" s="3" t="s">
        <v>95</v>
      </c>
      <c r="P210" s="3" t="s">
        <v>1106</v>
      </c>
      <c r="Q210" s="3" t="s">
        <v>95</v>
      </c>
      <c r="R210" s="3" t="s">
        <v>1120</v>
      </c>
      <c r="S210" s="3" t="s">
        <v>1120</v>
      </c>
      <c r="T210" s="3" t="s">
        <v>1120</v>
      </c>
      <c r="U210" s="3" t="s">
        <v>1120</v>
      </c>
      <c r="V210" s="3" t="s">
        <v>1120</v>
      </c>
      <c r="W210" s="3" t="s">
        <v>1120</v>
      </c>
      <c r="X210" s="3" t="s">
        <v>1120</v>
      </c>
      <c r="Y210" s="3" t="s">
        <v>1120</v>
      </c>
      <c r="Z210" s="3" t="s">
        <v>1120</v>
      </c>
      <c r="AA210" s="3" t="s">
        <v>1120</v>
      </c>
      <c r="AB210" s="3" t="s">
        <v>1120</v>
      </c>
      <c r="AC210" s="3" t="s">
        <v>1120</v>
      </c>
      <c r="AD210" s="3" t="s">
        <v>1120</v>
      </c>
      <c r="AE210" s="3" t="s">
        <v>98</v>
      </c>
      <c r="AF210" s="3" t="s">
        <v>99</v>
      </c>
      <c r="AG210" s="3" t="s">
        <v>99</v>
      </c>
      <c r="AH210" s="3" t="s">
        <v>100</v>
      </c>
    </row>
    <row r="211" spans="1:34" ht="45" customHeight="1" x14ac:dyDescent="0.25">
      <c r="A211" s="3" t="s">
        <v>1121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1122</v>
      </c>
      <c r="G211" s="3" t="s">
        <v>1123</v>
      </c>
      <c r="H211" s="3" t="s">
        <v>1123</v>
      </c>
      <c r="I211" s="3" t="s">
        <v>325</v>
      </c>
      <c r="J211" s="3" t="s">
        <v>1124</v>
      </c>
      <c r="K211" s="3" t="s">
        <v>1125</v>
      </c>
      <c r="L211" s="3" t="s">
        <v>649</v>
      </c>
      <c r="M211" s="3" t="s">
        <v>136</v>
      </c>
      <c r="N211" s="3" t="s">
        <v>1126</v>
      </c>
      <c r="O211" s="3" t="s">
        <v>95</v>
      </c>
      <c r="P211" s="3" t="s">
        <v>1127</v>
      </c>
      <c r="Q211" s="3" t="s">
        <v>95</v>
      </c>
      <c r="R211" s="3" t="s">
        <v>1128</v>
      </c>
      <c r="S211" s="3" t="s">
        <v>1128</v>
      </c>
      <c r="T211" s="3" t="s">
        <v>1128</v>
      </c>
      <c r="U211" s="3" t="s">
        <v>1128</v>
      </c>
      <c r="V211" s="3" t="s">
        <v>1128</v>
      </c>
      <c r="W211" s="3" t="s">
        <v>1128</v>
      </c>
      <c r="X211" s="3" t="s">
        <v>1128</v>
      </c>
      <c r="Y211" s="3" t="s">
        <v>1128</v>
      </c>
      <c r="Z211" s="3" t="s">
        <v>1128</v>
      </c>
      <c r="AA211" s="3" t="s">
        <v>1128</v>
      </c>
      <c r="AB211" s="3" t="s">
        <v>1128</v>
      </c>
      <c r="AC211" s="3" t="s">
        <v>1128</v>
      </c>
      <c r="AD211" s="3" t="s">
        <v>1128</v>
      </c>
      <c r="AE211" s="3" t="s">
        <v>98</v>
      </c>
      <c r="AF211" s="3" t="s">
        <v>99</v>
      </c>
      <c r="AG211" s="3" t="s">
        <v>99</v>
      </c>
      <c r="AH211" s="3" t="s">
        <v>100</v>
      </c>
    </row>
    <row r="212" spans="1:34" ht="45" customHeight="1" x14ac:dyDescent="0.25">
      <c r="A212" s="3" t="s">
        <v>1129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1122</v>
      </c>
      <c r="G212" s="3" t="s">
        <v>1123</v>
      </c>
      <c r="H212" s="3" t="s">
        <v>1123</v>
      </c>
      <c r="I212" s="3" t="s">
        <v>654</v>
      </c>
      <c r="J212" s="3" t="s">
        <v>1130</v>
      </c>
      <c r="K212" s="3" t="s">
        <v>582</v>
      </c>
      <c r="L212" s="3" t="s">
        <v>1131</v>
      </c>
      <c r="M212" s="3" t="s">
        <v>136</v>
      </c>
      <c r="N212" s="3" t="s">
        <v>1126</v>
      </c>
      <c r="O212" s="3" t="s">
        <v>95</v>
      </c>
      <c r="P212" s="3" t="s">
        <v>1127</v>
      </c>
      <c r="Q212" s="3" t="s">
        <v>95</v>
      </c>
      <c r="R212" s="3" t="s">
        <v>1132</v>
      </c>
      <c r="S212" s="3" t="s">
        <v>1132</v>
      </c>
      <c r="T212" s="3" t="s">
        <v>1132</v>
      </c>
      <c r="U212" s="3" t="s">
        <v>1132</v>
      </c>
      <c r="V212" s="3" t="s">
        <v>1132</v>
      </c>
      <c r="W212" s="3" t="s">
        <v>1132</v>
      </c>
      <c r="X212" s="3" t="s">
        <v>1132</v>
      </c>
      <c r="Y212" s="3" t="s">
        <v>1132</v>
      </c>
      <c r="Z212" s="3" t="s">
        <v>1132</v>
      </c>
      <c r="AA212" s="3" t="s">
        <v>1132</v>
      </c>
      <c r="AB212" s="3" t="s">
        <v>1132</v>
      </c>
      <c r="AC212" s="3" t="s">
        <v>1132</v>
      </c>
      <c r="AD212" s="3" t="s">
        <v>1132</v>
      </c>
      <c r="AE212" s="3" t="s">
        <v>98</v>
      </c>
      <c r="AF212" s="3" t="s">
        <v>99</v>
      </c>
      <c r="AG212" s="3" t="s">
        <v>99</v>
      </c>
      <c r="AH212" s="3" t="s">
        <v>100</v>
      </c>
    </row>
    <row r="213" spans="1:34" ht="45" customHeight="1" x14ac:dyDescent="0.25">
      <c r="A213" s="3" t="s">
        <v>1133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1122</v>
      </c>
      <c r="G213" s="3" t="s">
        <v>1123</v>
      </c>
      <c r="H213" s="3" t="s">
        <v>1123</v>
      </c>
      <c r="I213" s="3" t="s">
        <v>399</v>
      </c>
      <c r="J213" s="3" t="s">
        <v>1134</v>
      </c>
      <c r="K213" s="3" t="s">
        <v>576</v>
      </c>
      <c r="L213" s="3" t="s">
        <v>453</v>
      </c>
      <c r="M213" s="3" t="s">
        <v>136</v>
      </c>
      <c r="N213" s="3" t="s">
        <v>1126</v>
      </c>
      <c r="O213" s="3" t="s">
        <v>95</v>
      </c>
      <c r="P213" s="3" t="s">
        <v>1127</v>
      </c>
      <c r="Q213" s="3" t="s">
        <v>95</v>
      </c>
      <c r="R213" s="3" t="s">
        <v>1135</v>
      </c>
      <c r="S213" s="3" t="s">
        <v>1135</v>
      </c>
      <c r="T213" s="3" t="s">
        <v>1135</v>
      </c>
      <c r="U213" s="3" t="s">
        <v>1135</v>
      </c>
      <c r="V213" s="3" t="s">
        <v>1135</v>
      </c>
      <c r="W213" s="3" t="s">
        <v>1135</v>
      </c>
      <c r="X213" s="3" t="s">
        <v>1135</v>
      </c>
      <c r="Y213" s="3" t="s">
        <v>1135</v>
      </c>
      <c r="Z213" s="3" t="s">
        <v>1135</v>
      </c>
      <c r="AA213" s="3" t="s">
        <v>1135</v>
      </c>
      <c r="AB213" s="3" t="s">
        <v>1135</v>
      </c>
      <c r="AC213" s="3" t="s">
        <v>1135</v>
      </c>
      <c r="AD213" s="3" t="s">
        <v>1135</v>
      </c>
      <c r="AE213" s="3" t="s">
        <v>98</v>
      </c>
      <c r="AF213" s="3" t="s">
        <v>99</v>
      </c>
      <c r="AG213" s="3" t="s">
        <v>99</v>
      </c>
      <c r="AH213" s="3" t="s">
        <v>100</v>
      </c>
    </row>
    <row r="214" spans="1:34" ht="45" customHeight="1" x14ac:dyDescent="0.25">
      <c r="A214" s="3" t="s">
        <v>1136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1122</v>
      </c>
      <c r="G214" s="3" t="s">
        <v>1123</v>
      </c>
      <c r="H214" s="3" t="s">
        <v>1123</v>
      </c>
      <c r="I214" s="3" t="s">
        <v>399</v>
      </c>
      <c r="J214" s="3" t="s">
        <v>1137</v>
      </c>
      <c r="K214" s="3" t="s">
        <v>1021</v>
      </c>
      <c r="L214" s="3" t="s">
        <v>1138</v>
      </c>
      <c r="M214" s="3" t="s">
        <v>136</v>
      </c>
      <c r="N214" s="3" t="s">
        <v>1126</v>
      </c>
      <c r="O214" s="3" t="s">
        <v>95</v>
      </c>
      <c r="P214" s="3" t="s">
        <v>1127</v>
      </c>
      <c r="Q214" s="3" t="s">
        <v>95</v>
      </c>
      <c r="R214" s="3" t="s">
        <v>1139</v>
      </c>
      <c r="S214" s="3" t="s">
        <v>1139</v>
      </c>
      <c r="T214" s="3" t="s">
        <v>1139</v>
      </c>
      <c r="U214" s="3" t="s">
        <v>1139</v>
      </c>
      <c r="V214" s="3" t="s">
        <v>1139</v>
      </c>
      <c r="W214" s="3" t="s">
        <v>1139</v>
      </c>
      <c r="X214" s="3" t="s">
        <v>1139</v>
      </c>
      <c r="Y214" s="3" t="s">
        <v>1139</v>
      </c>
      <c r="Z214" s="3" t="s">
        <v>1139</v>
      </c>
      <c r="AA214" s="3" t="s">
        <v>1139</v>
      </c>
      <c r="AB214" s="3" t="s">
        <v>1139</v>
      </c>
      <c r="AC214" s="3" t="s">
        <v>1139</v>
      </c>
      <c r="AD214" s="3" t="s">
        <v>1139</v>
      </c>
      <c r="AE214" s="3" t="s">
        <v>98</v>
      </c>
      <c r="AF214" s="3" t="s">
        <v>99</v>
      </c>
      <c r="AG214" s="3" t="s">
        <v>99</v>
      </c>
      <c r="AH214" s="3" t="s">
        <v>100</v>
      </c>
    </row>
    <row r="215" spans="1:34" ht="45" customHeight="1" x14ac:dyDescent="0.25">
      <c r="A215" s="3" t="s">
        <v>1140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1141</v>
      </c>
      <c r="G215" s="3" t="s">
        <v>1142</v>
      </c>
      <c r="H215" s="3" t="s">
        <v>1142</v>
      </c>
      <c r="I215" s="3" t="s">
        <v>587</v>
      </c>
      <c r="J215" s="3" t="s">
        <v>898</v>
      </c>
      <c r="K215" s="3" t="s">
        <v>1143</v>
      </c>
      <c r="L215" s="3" t="s">
        <v>543</v>
      </c>
      <c r="M215" s="3" t="s">
        <v>136</v>
      </c>
      <c r="N215" s="3" t="s">
        <v>1144</v>
      </c>
      <c r="O215" s="3" t="s">
        <v>95</v>
      </c>
      <c r="P215" s="3" t="s">
        <v>1145</v>
      </c>
      <c r="Q215" s="3" t="s">
        <v>95</v>
      </c>
      <c r="R215" s="3" t="s">
        <v>1146</v>
      </c>
      <c r="S215" s="3" t="s">
        <v>1146</v>
      </c>
      <c r="T215" s="3" t="s">
        <v>1146</v>
      </c>
      <c r="U215" s="3" t="s">
        <v>1146</v>
      </c>
      <c r="V215" s="3" t="s">
        <v>1146</v>
      </c>
      <c r="W215" s="3" t="s">
        <v>1146</v>
      </c>
      <c r="X215" s="3" t="s">
        <v>1146</v>
      </c>
      <c r="Y215" s="3" t="s">
        <v>1146</v>
      </c>
      <c r="Z215" s="3" t="s">
        <v>1146</v>
      </c>
      <c r="AA215" s="3" t="s">
        <v>1146</v>
      </c>
      <c r="AB215" s="3" t="s">
        <v>1146</v>
      </c>
      <c r="AC215" s="3" t="s">
        <v>1146</v>
      </c>
      <c r="AD215" s="3" t="s">
        <v>1146</v>
      </c>
      <c r="AE215" s="3" t="s">
        <v>98</v>
      </c>
      <c r="AF215" s="3" t="s">
        <v>99</v>
      </c>
      <c r="AG215" s="3" t="s">
        <v>99</v>
      </c>
      <c r="AH215" s="3" t="s">
        <v>100</v>
      </c>
    </row>
    <row r="216" spans="1:34" ht="45" customHeight="1" x14ac:dyDescent="0.25">
      <c r="A216" s="3" t="s">
        <v>1147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1141</v>
      </c>
      <c r="G216" s="3" t="s">
        <v>1142</v>
      </c>
      <c r="H216" s="3" t="s">
        <v>1142</v>
      </c>
      <c r="I216" s="3" t="s">
        <v>803</v>
      </c>
      <c r="J216" s="3" t="s">
        <v>1148</v>
      </c>
      <c r="K216" s="3" t="s">
        <v>902</v>
      </c>
      <c r="L216" s="3" t="s">
        <v>491</v>
      </c>
      <c r="M216" s="3" t="s">
        <v>136</v>
      </c>
      <c r="N216" s="3" t="s">
        <v>1144</v>
      </c>
      <c r="O216" s="3" t="s">
        <v>95</v>
      </c>
      <c r="P216" s="3" t="s">
        <v>1145</v>
      </c>
      <c r="Q216" s="3" t="s">
        <v>95</v>
      </c>
      <c r="R216" s="3" t="s">
        <v>1149</v>
      </c>
      <c r="S216" s="3" t="s">
        <v>1149</v>
      </c>
      <c r="T216" s="3" t="s">
        <v>1149</v>
      </c>
      <c r="U216" s="3" t="s">
        <v>1149</v>
      </c>
      <c r="V216" s="3" t="s">
        <v>1149</v>
      </c>
      <c r="W216" s="3" t="s">
        <v>1149</v>
      </c>
      <c r="X216" s="3" t="s">
        <v>1149</v>
      </c>
      <c r="Y216" s="3" t="s">
        <v>1149</v>
      </c>
      <c r="Z216" s="3" t="s">
        <v>1149</v>
      </c>
      <c r="AA216" s="3" t="s">
        <v>1149</v>
      </c>
      <c r="AB216" s="3" t="s">
        <v>1149</v>
      </c>
      <c r="AC216" s="3" t="s">
        <v>1149</v>
      </c>
      <c r="AD216" s="3" t="s">
        <v>1149</v>
      </c>
      <c r="AE216" s="3" t="s">
        <v>98</v>
      </c>
      <c r="AF216" s="3" t="s">
        <v>99</v>
      </c>
      <c r="AG216" s="3" t="s">
        <v>99</v>
      </c>
      <c r="AH216" s="3" t="s">
        <v>100</v>
      </c>
    </row>
    <row r="217" spans="1:34" ht="45" customHeight="1" x14ac:dyDescent="0.25">
      <c r="A217" s="3" t="s">
        <v>1150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1151</v>
      </c>
      <c r="G217" s="3" t="s">
        <v>1152</v>
      </c>
      <c r="H217" s="3" t="s">
        <v>1152</v>
      </c>
      <c r="I217" s="3" t="s">
        <v>825</v>
      </c>
      <c r="J217" s="3" t="s">
        <v>1153</v>
      </c>
      <c r="K217" s="3" t="s">
        <v>1154</v>
      </c>
      <c r="L217" s="3" t="s">
        <v>661</v>
      </c>
      <c r="M217" s="3" t="s">
        <v>136</v>
      </c>
      <c r="N217" s="3" t="s">
        <v>1155</v>
      </c>
      <c r="O217" s="3" t="s">
        <v>95</v>
      </c>
      <c r="P217" s="3" t="s">
        <v>1156</v>
      </c>
      <c r="Q217" s="3" t="s">
        <v>95</v>
      </c>
      <c r="R217" s="3" t="s">
        <v>1157</v>
      </c>
      <c r="S217" s="3" t="s">
        <v>1157</v>
      </c>
      <c r="T217" s="3" t="s">
        <v>1157</v>
      </c>
      <c r="U217" s="3" t="s">
        <v>1157</v>
      </c>
      <c r="V217" s="3" t="s">
        <v>1157</v>
      </c>
      <c r="W217" s="3" t="s">
        <v>1157</v>
      </c>
      <c r="X217" s="3" t="s">
        <v>1157</v>
      </c>
      <c r="Y217" s="3" t="s">
        <v>1157</v>
      </c>
      <c r="Z217" s="3" t="s">
        <v>1157</v>
      </c>
      <c r="AA217" s="3" t="s">
        <v>1157</v>
      </c>
      <c r="AB217" s="3" t="s">
        <v>1157</v>
      </c>
      <c r="AC217" s="3" t="s">
        <v>1157</v>
      </c>
      <c r="AD217" s="3" t="s">
        <v>1157</v>
      </c>
      <c r="AE217" s="3" t="s">
        <v>98</v>
      </c>
      <c r="AF217" s="3" t="s">
        <v>99</v>
      </c>
      <c r="AG217" s="3" t="s">
        <v>99</v>
      </c>
      <c r="AH217" s="3" t="s">
        <v>100</v>
      </c>
    </row>
    <row r="218" spans="1:34" ht="45" customHeight="1" x14ac:dyDescent="0.25">
      <c r="A218" s="3" t="s">
        <v>1158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1151</v>
      </c>
      <c r="G218" s="3" t="s">
        <v>1152</v>
      </c>
      <c r="H218" s="3" t="s">
        <v>1152</v>
      </c>
      <c r="I218" s="3" t="s">
        <v>654</v>
      </c>
      <c r="J218" s="3" t="s">
        <v>1159</v>
      </c>
      <c r="K218" s="3" t="s">
        <v>1160</v>
      </c>
      <c r="L218" s="3" t="s">
        <v>1161</v>
      </c>
      <c r="M218" s="3" t="s">
        <v>136</v>
      </c>
      <c r="N218" s="3" t="s">
        <v>1155</v>
      </c>
      <c r="O218" s="3" t="s">
        <v>95</v>
      </c>
      <c r="P218" s="3" t="s">
        <v>1156</v>
      </c>
      <c r="Q218" s="3" t="s">
        <v>95</v>
      </c>
      <c r="R218" s="3" t="s">
        <v>1162</v>
      </c>
      <c r="S218" s="3" t="s">
        <v>1162</v>
      </c>
      <c r="T218" s="3" t="s">
        <v>1162</v>
      </c>
      <c r="U218" s="3" t="s">
        <v>1162</v>
      </c>
      <c r="V218" s="3" t="s">
        <v>1162</v>
      </c>
      <c r="W218" s="3" t="s">
        <v>1162</v>
      </c>
      <c r="X218" s="3" t="s">
        <v>1162</v>
      </c>
      <c r="Y218" s="3" t="s">
        <v>1162</v>
      </c>
      <c r="Z218" s="3" t="s">
        <v>1162</v>
      </c>
      <c r="AA218" s="3" t="s">
        <v>1162</v>
      </c>
      <c r="AB218" s="3" t="s">
        <v>1162</v>
      </c>
      <c r="AC218" s="3" t="s">
        <v>1162</v>
      </c>
      <c r="AD218" s="3" t="s">
        <v>1162</v>
      </c>
      <c r="AE218" s="3" t="s">
        <v>98</v>
      </c>
      <c r="AF218" s="3" t="s">
        <v>99</v>
      </c>
      <c r="AG218" s="3" t="s">
        <v>99</v>
      </c>
      <c r="AH218" s="3" t="s">
        <v>100</v>
      </c>
    </row>
    <row r="219" spans="1:34" ht="45" customHeight="1" x14ac:dyDescent="0.25">
      <c r="A219" s="3" t="s">
        <v>1163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1151</v>
      </c>
      <c r="G219" s="3" t="s">
        <v>1152</v>
      </c>
      <c r="H219" s="3" t="s">
        <v>1152</v>
      </c>
      <c r="I219" s="3" t="s">
        <v>602</v>
      </c>
      <c r="J219" s="3" t="s">
        <v>1164</v>
      </c>
      <c r="K219" s="3" t="s">
        <v>1165</v>
      </c>
      <c r="L219" s="3" t="s">
        <v>141</v>
      </c>
      <c r="M219" s="3" t="s">
        <v>136</v>
      </c>
      <c r="N219" s="3" t="s">
        <v>1155</v>
      </c>
      <c r="O219" s="3" t="s">
        <v>95</v>
      </c>
      <c r="P219" s="3" t="s">
        <v>1156</v>
      </c>
      <c r="Q219" s="3" t="s">
        <v>95</v>
      </c>
      <c r="R219" s="3" t="s">
        <v>1166</v>
      </c>
      <c r="S219" s="3" t="s">
        <v>1166</v>
      </c>
      <c r="T219" s="3" t="s">
        <v>1166</v>
      </c>
      <c r="U219" s="3" t="s">
        <v>1166</v>
      </c>
      <c r="V219" s="3" t="s">
        <v>1166</v>
      </c>
      <c r="W219" s="3" t="s">
        <v>1166</v>
      </c>
      <c r="X219" s="3" t="s">
        <v>1166</v>
      </c>
      <c r="Y219" s="3" t="s">
        <v>1166</v>
      </c>
      <c r="Z219" s="3" t="s">
        <v>1166</v>
      </c>
      <c r="AA219" s="3" t="s">
        <v>1166</v>
      </c>
      <c r="AB219" s="3" t="s">
        <v>1166</v>
      </c>
      <c r="AC219" s="3" t="s">
        <v>1166</v>
      </c>
      <c r="AD219" s="3" t="s">
        <v>1166</v>
      </c>
      <c r="AE219" s="3" t="s">
        <v>98</v>
      </c>
      <c r="AF219" s="3" t="s">
        <v>99</v>
      </c>
      <c r="AG219" s="3" t="s">
        <v>99</v>
      </c>
      <c r="AH219" s="3" t="s">
        <v>100</v>
      </c>
    </row>
    <row r="220" spans="1:34" ht="45" customHeight="1" x14ac:dyDescent="0.25">
      <c r="A220" s="3" t="s">
        <v>1167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1151</v>
      </c>
      <c r="G220" s="3" t="s">
        <v>1152</v>
      </c>
      <c r="H220" s="3" t="s">
        <v>1152</v>
      </c>
      <c r="I220" s="3" t="s">
        <v>841</v>
      </c>
      <c r="J220" s="3" t="s">
        <v>1168</v>
      </c>
      <c r="K220" s="3" t="s">
        <v>277</v>
      </c>
      <c r="L220" s="3" t="s">
        <v>1169</v>
      </c>
      <c r="M220" s="3" t="s">
        <v>136</v>
      </c>
      <c r="N220" s="3" t="s">
        <v>1155</v>
      </c>
      <c r="O220" s="3" t="s">
        <v>95</v>
      </c>
      <c r="P220" s="3" t="s">
        <v>1156</v>
      </c>
      <c r="Q220" s="3" t="s">
        <v>95</v>
      </c>
      <c r="R220" s="3" t="s">
        <v>1170</v>
      </c>
      <c r="S220" s="3" t="s">
        <v>1170</v>
      </c>
      <c r="T220" s="3" t="s">
        <v>1170</v>
      </c>
      <c r="U220" s="3" t="s">
        <v>1170</v>
      </c>
      <c r="V220" s="3" t="s">
        <v>1170</v>
      </c>
      <c r="W220" s="3" t="s">
        <v>1170</v>
      </c>
      <c r="X220" s="3" t="s">
        <v>1170</v>
      </c>
      <c r="Y220" s="3" t="s">
        <v>1170</v>
      </c>
      <c r="Z220" s="3" t="s">
        <v>1170</v>
      </c>
      <c r="AA220" s="3" t="s">
        <v>1170</v>
      </c>
      <c r="AB220" s="3" t="s">
        <v>1170</v>
      </c>
      <c r="AC220" s="3" t="s">
        <v>1170</v>
      </c>
      <c r="AD220" s="3" t="s">
        <v>1170</v>
      </c>
      <c r="AE220" s="3" t="s">
        <v>98</v>
      </c>
      <c r="AF220" s="3" t="s">
        <v>99</v>
      </c>
      <c r="AG220" s="3" t="s">
        <v>99</v>
      </c>
      <c r="AH220" s="3" t="s">
        <v>100</v>
      </c>
    </row>
    <row r="221" spans="1:34" ht="45" customHeight="1" x14ac:dyDescent="0.25">
      <c r="A221" s="3" t="s">
        <v>1171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1151</v>
      </c>
      <c r="G221" s="3" t="s">
        <v>1152</v>
      </c>
      <c r="H221" s="3" t="s">
        <v>1152</v>
      </c>
      <c r="I221" s="3" t="s">
        <v>440</v>
      </c>
      <c r="J221" s="3" t="s">
        <v>1172</v>
      </c>
      <c r="K221" s="3" t="s">
        <v>1173</v>
      </c>
      <c r="L221" s="3" t="s">
        <v>378</v>
      </c>
      <c r="M221" s="3" t="s">
        <v>136</v>
      </c>
      <c r="N221" s="3" t="s">
        <v>1155</v>
      </c>
      <c r="O221" s="3" t="s">
        <v>95</v>
      </c>
      <c r="P221" s="3" t="s">
        <v>1156</v>
      </c>
      <c r="Q221" s="3" t="s">
        <v>95</v>
      </c>
      <c r="R221" s="3" t="s">
        <v>1174</v>
      </c>
      <c r="S221" s="3" t="s">
        <v>1174</v>
      </c>
      <c r="T221" s="3" t="s">
        <v>1174</v>
      </c>
      <c r="U221" s="3" t="s">
        <v>1174</v>
      </c>
      <c r="V221" s="3" t="s">
        <v>1174</v>
      </c>
      <c r="W221" s="3" t="s">
        <v>1174</v>
      </c>
      <c r="X221" s="3" t="s">
        <v>1174</v>
      </c>
      <c r="Y221" s="3" t="s">
        <v>1174</v>
      </c>
      <c r="Z221" s="3" t="s">
        <v>1174</v>
      </c>
      <c r="AA221" s="3" t="s">
        <v>1174</v>
      </c>
      <c r="AB221" s="3" t="s">
        <v>1174</v>
      </c>
      <c r="AC221" s="3" t="s">
        <v>1174</v>
      </c>
      <c r="AD221" s="3" t="s">
        <v>1174</v>
      </c>
      <c r="AE221" s="3" t="s">
        <v>98</v>
      </c>
      <c r="AF221" s="3" t="s">
        <v>99</v>
      </c>
      <c r="AG221" s="3" t="s">
        <v>99</v>
      </c>
      <c r="AH221" s="3" t="s">
        <v>100</v>
      </c>
    </row>
    <row r="222" spans="1:34" ht="45" customHeight="1" x14ac:dyDescent="0.25">
      <c r="A222" s="3" t="s">
        <v>1175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1151</v>
      </c>
      <c r="G222" s="3" t="s">
        <v>1152</v>
      </c>
      <c r="H222" s="3" t="s">
        <v>1152</v>
      </c>
      <c r="I222" s="3" t="s">
        <v>423</v>
      </c>
      <c r="J222" s="3" t="s">
        <v>1176</v>
      </c>
      <c r="K222" s="3" t="s">
        <v>309</v>
      </c>
      <c r="L222" s="3" t="s">
        <v>764</v>
      </c>
      <c r="M222" s="3" t="s">
        <v>136</v>
      </c>
      <c r="N222" s="3" t="s">
        <v>1155</v>
      </c>
      <c r="O222" s="3" t="s">
        <v>95</v>
      </c>
      <c r="P222" s="3" t="s">
        <v>1156</v>
      </c>
      <c r="Q222" s="3" t="s">
        <v>95</v>
      </c>
      <c r="R222" s="3" t="s">
        <v>1177</v>
      </c>
      <c r="S222" s="3" t="s">
        <v>1177</v>
      </c>
      <c r="T222" s="3" t="s">
        <v>1177</v>
      </c>
      <c r="U222" s="3" t="s">
        <v>1177</v>
      </c>
      <c r="V222" s="3" t="s">
        <v>1177</v>
      </c>
      <c r="W222" s="3" t="s">
        <v>1177</v>
      </c>
      <c r="X222" s="3" t="s">
        <v>1177</v>
      </c>
      <c r="Y222" s="3" t="s">
        <v>1177</v>
      </c>
      <c r="Z222" s="3" t="s">
        <v>1177</v>
      </c>
      <c r="AA222" s="3" t="s">
        <v>1177</v>
      </c>
      <c r="AB222" s="3" t="s">
        <v>1177</v>
      </c>
      <c r="AC222" s="3" t="s">
        <v>1177</v>
      </c>
      <c r="AD222" s="3" t="s">
        <v>1177</v>
      </c>
      <c r="AE222" s="3" t="s">
        <v>98</v>
      </c>
      <c r="AF222" s="3" t="s">
        <v>99</v>
      </c>
      <c r="AG222" s="3" t="s">
        <v>99</v>
      </c>
      <c r="AH222" s="3" t="s">
        <v>100</v>
      </c>
    </row>
    <row r="223" spans="1:34" ht="45" customHeight="1" x14ac:dyDescent="0.25">
      <c r="A223" s="3" t="s">
        <v>1178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1151</v>
      </c>
      <c r="G223" s="3" t="s">
        <v>1152</v>
      </c>
      <c r="H223" s="3" t="s">
        <v>1152</v>
      </c>
      <c r="I223" s="3" t="s">
        <v>703</v>
      </c>
      <c r="J223" s="3" t="s">
        <v>1172</v>
      </c>
      <c r="K223" s="3" t="s">
        <v>309</v>
      </c>
      <c r="L223" s="3" t="s">
        <v>1179</v>
      </c>
      <c r="M223" s="3" t="s">
        <v>136</v>
      </c>
      <c r="N223" s="3" t="s">
        <v>1155</v>
      </c>
      <c r="O223" s="3" t="s">
        <v>95</v>
      </c>
      <c r="P223" s="3" t="s">
        <v>1156</v>
      </c>
      <c r="Q223" s="3" t="s">
        <v>95</v>
      </c>
      <c r="R223" s="3" t="s">
        <v>1180</v>
      </c>
      <c r="S223" s="3" t="s">
        <v>1180</v>
      </c>
      <c r="T223" s="3" t="s">
        <v>1180</v>
      </c>
      <c r="U223" s="3" t="s">
        <v>1180</v>
      </c>
      <c r="V223" s="3" t="s">
        <v>1180</v>
      </c>
      <c r="W223" s="3" t="s">
        <v>1180</v>
      </c>
      <c r="X223" s="3" t="s">
        <v>1180</v>
      </c>
      <c r="Y223" s="3" t="s">
        <v>1180</v>
      </c>
      <c r="Z223" s="3" t="s">
        <v>1180</v>
      </c>
      <c r="AA223" s="3" t="s">
        <v>1180</v>
      </c>
      <c r="AB223" s="3" t="s">
        <v>1180</v>
      </c>
      <c r="AC223" s="3" t="s">
        <v>1180</v>
      </c>
      <c r="AD223" s="3" t="s">
        <v>1180</v>
      </c>
      <c r="AE223" s="3" t="s">
        <v>98</v>
      </c>
      <c r="AF223" s="3" t="s">
        <v>99</v>
      </c>
      <c r="AG223" s="3" t="s">
        <v>99</v>
      </c>
      <c r="AH223" s="3" t="s">
        <v>100</v>
      </c>
    </row>
    <row r="224" spans="1:34" ht="45" customHeight="1" x14ac:dyDescent="0.25">
      <c r="A224" s="3" t="s">
        <v>1181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1151</v>
      </c>
      <c r="G224" s="3" t="s">
        <v>1182</v>
      </c>
      <c r="H224" s="3" t="s">
        <v>1182</v>
      </c>
      <c r="I224" s="3" t="s">
        <v>440</v>
      </c>
      <c r="J224" s="3" t="s">
        <v>1183</v>
      </c>
      <c r="K224" s="3" t="s">
        <v>1184</v>
      </c>
      <c r="L224" s="3" t="s">
        <v>692</v>
      </c>
      <c r="M224" s="3" t="s">
        <v>136</v>
      </c>
      <c r="N224" s="3" t="s">
        <v>1155</v>
      </c>
      <c r="O224" s="3" t="s">
        <v>95</v>
      </c>
      <c r="P224" s="3" t="s">
        <v>1156</v>
      </c>
      <c r="Q224" s="3" t="s">
        <v>95</v>
      </c>
      <c r="R224" s="3" t="s">
        <v>1185</v>
      </c>
      <c r="S224" s="3" t="s">
        <v>1185</v>
      </c>
      <c r="T224" s="3" t="s">
        <v>1185</v>
      </c>
      <c r="U224" s="3" t="s">
        <v>1185</v>
      </c>
      <c r="V224" s="3" t="s">
        <v>1185</v>
      </c>
      <c r="W224" s="3" t="s">
        <v>1185</v>
      </c>
      <c r="X224" s="3" t="s">
        <v>1185</v>
      </c>
      <c r="Y224" s="3" t="s">
        <v>1185</v>
      </c>
      <c r="Z224" s="3" t="s">
        <v>1185</v>
      </c>
      <c r="AA224" s="3" t="s">
        <v>1185</v>
      </c>
      <c r="AB224" s="3" t="s">
        <v>1185</v>
      </c>
      <c r="AC224" s="3" t="s">
        <v>1185</v>
      </c>
      <c r="AD224" s="3" t="s">
        <v>1185</v>
      </c>
      <c r="AE224" s="3" t="s">
        <v>98</v>
      </c>
      <c r="AF224" s="3" t="s">
        <v>99</v>
      </c>
      <c r="AG224" s="3" t="s">
        <v>99</v>
      </c>
      <c r="AH224" s="3" t="s">
        <v>100</v>
      </c>
    </row>
    <row r="225" spans="1:34" ht="45" customHeight="1" x14ac:dyDescent="0.25">
      <c r="A225" s="3" t="s">
        <v>1186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1151</v>
      </c>
      <c r="G225" s="3" t="s">
        <v>1182</v>
      </c>
      <c r="H225" s="3" t="s">
        <v>1182</v>
      </c>
      <c r="I225" s="3" t="s">
        <v>703</v>
      </c>
      <c r="J225" s="3" t="s">
        <v>1187</v>
      </c>
      <c r="K225" s="3" t="s">
        <v>378</v>
      </c>
      <c r="L225" s="3" t="s">
        <v>457</v>
      </c>
      <c r="M225" s="3" t="s">
        <v>136</v>
      </c>
      <c r="N225" s="3" t="s">
        <v>1155</v>
      </c>
      <c r="O225" s="3" t="s">
        <v>95</v>
      </c>
      <c r="P225" s="3" t="s">
        <v>1156</v>
      </c>
      <c r="Q225" s="3" t="s">
        <v>95</v>
      </c>
      <c r="R225" s="3" t="s">
        <v>1188</v>
      </c>
      <c r="S225" s="3" t="s">
        <v>1188</v>
      </c>
      <c r="T225" s="3" t="s">
        <v>1188</v>
      </c>
      <c r="U225" s="3" t="s">
        <v>1188</v>
      </c>
      <c r="V225" s="3" t="s">
        <v>1188</v>
      </c>
      <c r="W225" s="3" t="s">
        <v>1188</v>
      </c>
      <c r="X225" s="3" t="s">
        <v>1188</v>
      </c>
      <c r="Y225" s="3" t="s">
        <v>1188</v>
      </c>
      <c r="Z225" s="3" t="s">
        <v>1188</v>
      </c>
      <c r="AA225" s="3" t="s">
        <v>1188</v>
      </c>
      <c r="AB225" s="3" t="s">
        <v>1188</v>
      </c>
      <c r="AC225" s="3" t="s">
        <v>1188</v>
      </c>
      <c r="AD225" s="3" t="s">
        <v>1188</v>
      </c>
      <c r="AE225" s="3" t="s">
        <v>98</v>
      </c>
      <c r="AF225" s="3" t="s">
        <v>99</v>
      </c>
      <c r="AG225" s="3" t="s">
        <v>99</v>
      </c>
      <c r="AH225" s="3" t="s">
        <v>100</v>
      </c>
    </row>
    <row r="226" spans="1:34" ht="45" customHeight="1" x14ac:dyDescent="0.25">
      <c r="A226" s="3" t="s">
        <v>1189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1151</v>
      </c>
      <c r="G226" s="3" t="s">
        <v>1182</v>
      </c>
      <c r="H226" s="3" t="s">
        <v>1182</v>
      </c>
      <c r="I226" s="3" t="s">
        <v>440</v>
      </c>
      <c r="J226" s="3" t="s">
        <v>1190</v>
      </c>
      <c r="K226" s="3" t="s">
        <v>378</v>
      </c>
      <c r="L226" s="3" t="s">
        <v>236</v>
      </c>
      <c r="M226" s="3" t="s">
        <v>136</v>
      </c>
      <c r="N226" s="3" t="s">
        <v>1155</v>
      </c>
      <c r="O226" s="3" t="s">
        <v>95</v>
      </c>
      <c r="P226" s="3" t="s">
        <v>1156</v>
      </c>
      <c r="Q226" s="3" t="s">
        <v>95</v>
      </c>
      <c r="R226" s="3" t="s">
        <v>1191</v>
      </c>
      <c r="S226" s="3" t="s">
        <v>1191</v>
      </c>
      <c r="T226" s="3" t="s">
        <v>1191</v>
      </c>
      <c r="U226" s="3" t="s">
        <v>1191</v>
      </c>
      <c r="V226" s="3" t="s">
        <v>1191</v>
      </c>
      <c r="W226" s="3" t="s">
        <v>1191</v>
      </c>
      <c r="X226" s="3" t="s">
        <v>1191</v>
      </c>
      <c r="Y226" s="3" t="s">
        <v>1191</v>
      </c>
      <c r="Z226" s="3" t="s">
        <v>1191</v>
      </c>
      <c r="AA226" s="3" t="s">
        <v>1191</v>
      </c>
      <c r="AB226" s="3" t="s">
        <v>1191</v>
      </c>
      <c r="AC226" s="3" t="s">
        <v>1191</v>
      </c>
      <c r="AD226" s="3" t="s">
        <v>1191</v>
      </c>
      <c r="AE226" s="3" t="s">
        <v>98</v>
      </c>
      <c r="AF226" s="3" t="s">
        <v>99</v>
      </c>
      <c r="AG226" s="3" t="s">
        <v>99</v>
      </c>
      <c r="AH226" s="3" t="s">
        <v>100</v>
      </c>
    </row>
    <row r="227" spans="1:34" ht="45" customHeight="1" x14ac:dyDescent="0.25">
      <c r="A227" s="3" t="s">
        <v>1192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1151</v>
      </c>
      <c r="G227" s="3" t="s">
        <v>1182</v>
      </c>
      <c r="H227" s="3" t="s">
        <v>1182</v>
      </c>
      <c r="I227" s="3" t="s">
        <v>703</v>
      </c>
      <c r="J227" s="3" t="s">
        <v>1193</v>
      </c>
      <c r="K227" s="3" t="s">
        <v>576</v>
      </c>
      <c r="L227" s="3" t="s">
        <v>1194</v>
      </c>
      <c r="M227" s="3" t="s">
        <v>136</v>
      </c>
      <c r="N227" s="3" t="s">
        <v>1155</v>
      </c>
      <c r="O227" s="3" t="s">
        <v>95</v>
      </c>
      <c r="P227" s="3" t="s">
        <v>1156</v>
      </c>
      <c r="Q227" s="3" t="s">
        <v>95</v>
      </c>
      <c r="R227" s="3" t="s">
        <v>1195</v>
      </c>
      <c r="S227" s="3" t="s">
        <v>1195</v>
      </c>
      <c r="T227" s="3" t="s">
        <v>1195</v>
      </c>
      <c r="U227" s="3" t="s">
        <v>1195</v>
      </c>
      <c r="V227" s="3" t="s">
        <v>1195</v>
      </c>
      <c r="W227" s="3" t="s">
        <v>1195</v>
      </c>
      <c r="X227" s="3" t="s">
        <v>1195</v>
      </c>
      <c r="Y227" s="3" t="s">
        <v>1195</v>
      </c>
      <c r="Z227" s="3" t="s">
        <v>1195</v>
      </c>
      <c r="AA227" s="3" t="s">
        <v>1195</v>
      </c>
      <c r="AB227" s="3" t="s">
        <v>1195</v>
      </c>
      <c r="AC227" s="3" t="s">
        <v>1195</v>
      </c>
      <c r="AD227" s="3" t="s">
        <v>1195</v>
      </c>
      <c r="AE227" s="3" t="s">
        <v>98</v>
      </c>
      <c r="AF227" s="3" t="s">
        <v>99</v>
      </c>
      <c r="AG227" s="3" t="s">
        <v>99</v>
      </c>
      <c r="AH227" s="3" t="s">
        <v>100</v>
      </c>
    </row>
    <row r="228" spans="1:34" ht="45" customHeight="1" x14ac:dyDescent="0.25">
      <c r="A228" s="3" t="s">
        <v>1196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1197</v>
      </c>
      <c r="G228" s="3" t="s">
        <v>1198</v>
      </c>
      <c r="H228" s="3" t="s">
        <v>1198</v>
      </c>
      <c r="I228" s="3" t="s">
        <v>721</v>
      </c>
      <c r="J228" s="3" t="s">
        <v>1199</v>
      </c>
      <c r="K228" s="3" t="s">
        <v>389</v>
      </c>
      <c r="L228" s="3" t="s">
        <v>457</v>
      </c>
      <c r="M228" s="3" t="s">
        <v>136</v>
      </c>
      <c r="N228" s="3" t="s">
        <v>1144</v>
      </c>
      <c r="O228" s="3" t="s">
        <v>95</v>
      </c>
      <c r="P228" s="3" t="s">
        <v>1145</v>
      </c>
      <c r="Q228" s="3" t="s">
        <v>95</v>
      </c>
      <c r="R228" s="3" t="s">
        <v>1200</v>
      </c>
      <c r="S228" s="3" t="s">
        <v>1200</v>
      </c>
      <c r="T228" s="3" t="s">
        <v>1200</v>
      </c>
      <c r="U228" s="3" t="s">
        <v>1200</v>
      </c>
      <c r="V228" s="3" t="s">
        <v>1200</v>
      </c>
      <c r="W228" s="3" t="s">
        <v>1200</v>
      </c>
      <c r="X228" s="3" t="s">
        <v>1200</v>
      </c>
      <c r="Y228" s="3" t="s">
        <v>1200</v>
      </c>
      <c r="Z228" s="3" t="s">
        <v>1200</v>
      </c>
      <c r="AA228" s="3" t="s">
        <v>1200</v>
      </c>
      <c r="AB228" s="3" t="s">
        <v>1200</v>
      </c>
      <c r="AC228" s="3" t="s">
        <v>1200</v>
      </c>
      <c r="AD228" s="3" t="s">
        <v>1200</v>
      </c>
      <c r="AE228" s="3" t="s">
        <v>98</v>
      </c>
      <c r="AF228" s="3" t="s">
        <v>99</v>
      </c>
      <c r="AG228" s="3" t="s">
        <v>99</v>
      </c>
      <c r="AH228" s="3" t="s">
        <v>100</v>
      </c>
    </row>
    <row r="229" spans="1:34" ht="45" customHeight="1" x14ac:dyDescent="0.25">
      <c r="A229" s="3" t="s">
        <v>1201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1197</v>
      </c>
      <c r="G229" s="3" t="s">
        <v>1198</v>
      </c>
      <c r="H229" s="3" t="s">
        <v>1198</v>
      </c>
      <c r="I229" s="3" t="s">
        <v>440</v>
      </c>
      <c r="J229" s="3" t="s">
        <v>1202</v>
      </c>
      <c r="K229" s="3" t="s">
        <v>277</v>
      </c>
      <c r="L229" s="3" t="s">
        <v>1203</v>
      </c>
      <c r="M229" s="3" t="s">
        <v>136</v>
      </c>
      <c r="N229" s="3" t="s">
        <v>1144</v>
      </c>
      <c r="O229" s="3" t="s">
        <v>95</v>
      </c>
      <c r="P229" s="3" t="s">
        <v>1145</v>
      </c>
      <c r="Q229" s="3" t="s">
        <v>95</v>
      </c>
      <c r="R229" s="3" t="s">
        <v>1204</v>
      </c>
      <c r="S229" s="3" t="s">
        <v>1204</v>
      </c>
      <c r="T229" s="3" t="s">
        <v>1204</v>
      </c>
      <c r="U229" s="3" t="s">
        <v>1204</v>
      </c>
      <c r="V229" s="3" t="s">
        <v>1204</v>
      </c>
      <c r="W229" s="3" t="s">
        <v>1204</v>
      </c>
      <c r="X229" s="3" t="s">
        <v>1204</v>
      </c>
      <c r="Y229" s="3" t="s">
        <v>1204</v>
      </c>
      <c r="Z229" s="3" t="s">
        <v>1204</v>
      </c>
      <c r="AA229" s="3" t="s">
        <v>1204</v>
      </c>
      <c r="AB229" s="3" t="s">
        <v>1204</v>
      </c>
      <c r="AC229" s="3" t="s">
        <v>1204</v>
      </c>
      <c r="AD229" s="3" t="s">
        <v>1204</v>
      </c>
      <c r="AE229" s="3" t="s">
        <v>98</v>
      </c>
      <c r="AF229" s="3" t="s">
        <v>99</v>
      </c>
      <c r="AG229" s="3" t="s">
        <v>99</v>
      </c>
      <c r="AH229" s="3" t="s">
        <v>100</v>
      </c>
    </row>
    <row r="230" spans="1:34" ht="45" customHeight="1" x14ac:dyDescent="0.25">
      <c r="A230" s="3" t="s">
        <v>1205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1197</v>
      </c>
      <c r="G230" s="3" t="s">
        <v>1198</v>
      </c>
      <c r="H230" s="3" t="s">
        <v>1198</v>
      </c>
      <c r="I230" s="3" t="s">
        <v>587</v>
      </c>
      <c r="J230" s="3" t="s">
        <v>1206</v>
      </c>
      <c r="K230" s="3" t="s">
        <v>1207</v>
      </c>
      <c r="L230" s="3" t="s">
        <v>692</v>
      </c>
      <c r="M230" s="3" t="s">
        <v>136</v>
      </c>
      <c r="N230" s="3" t="s">
        <v>1144</v>
      </c>
      <c r="O230" s="3" t="s">
        <v>95</v>
      </c>
      <c r="P230" s="3" t="s">
        <v>1145</v>
      </c>
      <c r="Q230" s="3" t="s">
        <v>95</v>
      </c>
      <c r="R230" s="3" t="s">
        <v>1208</v>
      </c>
      <c r="S230" s="3" t="s">
        <v>1208</v>
      </c>
      <c r="T230" s="3" t="s">
        <v>1208</v>
      </c>
      <c r="U230" s="3" t="s">
        <v>1208</v>
      </c>
      <c r="V230" s="3" t="s">
        <v>1208</v>
      </c>
      <c r="W230" s="3" t="s">
        <v>1208</v>
      </c>
      <c r="X230" s="3" t="s">
        <v>1208</v>
      </c>
      <c r="Y230" s="3" t="s">
        <v>1208</v>
      </c>
      <c r="Z230" s="3" t="s">
        <v>1208</v>
      </c>
      <c r="AA230" s="3" t="s">
        <v>1208</v>
      </c>
      <c r="AB230" s="3" t="s">
        <v>1208</v>
      </c>
      <c r="AC230" s="3" t="s">
        <v>1208</v>
      </c>
      <c r="AD230" s="3" t="s">
        <v>1208</v>
      </c>
      <c r="AE230" s="3" t="s">
        <v>98</v>
      </c>
      <c r="AF230" s="3" t="s">
        <v>99</v>
      </c>
      <c r="AG230" s="3" t="s">
        <v>99</v>
      </c>
      <c r="AH230" s="3" t="s">
        <v>100</v>
      </c>
    </row>
    <row r="231" spans="1:34" ht="45" customHeight="1" x14ac:dyDescent="0.25">
      <c r="A231" s="3" t="s">
        <v>1209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1197</v>
      </c>
      <c r="G231" s="3" t="s">
        <v>1198</v>
      </c>
      <c r="H231" s="3" t="s">
        <v>1198</v>
      </c>
      <c r="I231" s="3" t="s">
        <v>703</v>
      </c>
      <c r="J231" s="3" t="s">
        <v>1210</v>
      </c>
      <c r="K231" s="3" t="s">
        <v>810</v>
      </c>
      <c r="L231" s="3" t="s">
        <v>453</v>
      </c>
      <c r="M231" s="3" t="s">
        <v>136</v>
      </c>
      <c r="N231" s="3" t="s">
        <v>1144</v>
      </c>
      <c r="O231" s="3" t="s">
        <v>95</v>
      </c>
      <c r="P231" s="3" t="s">
        <v>1145</v>
      </c>
      <c r="Q231" s="3" t="s">
        <v>95</v>
      </c>
      <c r="R231" s="3" t="s">
        <v>1211</v>
      </c>
      <c r="S231" s="3" t="s">
        <v>1211</v>
      </c>
      <c r="T231" s="3" t="s">
        <v>1211</v>
      </c>
      <c r="U231" s="3" t="s">
        <v>1211</v>
      </c>
      <c r="V231" s="3" t="s">
        <v>1211</v>
      </c>
      <c r="W231" s="3" t="s">
        <v>1211</v>
      </c>
      <c r="X231" s="3" t="s">
        <v>1211</v>
      </c>
      <c r="Y231" s="3" t="s">
        <v>1211</v>
      </c>
      <c r="Z231" s="3" t="s">
        <v>1211</v>
      </c>
      <c r="AA231" s="3" t="s">
        <v>1211</v>
      </c>
      <c r="AB231" s="3" t="s">
        <v>1211</v>
      </c>
      <c r="AC231" s="3" t="s">
        <v>1211</v>
      </c>
      <c r="AD231" s="3" t="s">
        <v>1211</v>
      </c>
      <c r="AE231" s="3" t="s">
        <v>98</v>
      </c>
      <c r="AF231" s="3" t="s">
        <v>99</v>
      </c>
      <c r="AG231" s="3" t="s">
        <v>99</v>
      </c>
      <c r="AH231" s="3" t="s">
        <v>100</v>
      </c>
    </row>
    <row r="232" spans="1:34" ht="45" customHeight="1" x14ac:dyDescent="0.25">
      <c r="A232" s="3" t="s">
        <v>1212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1197</v>
      </c>
      <c r="G232" s="3" t="s">
        <v>1198</v>
      </c>
      <c r="H232" s="3" t="s">
        <v>1198</v>
      </c>
      <c r="I232" s="3" t="s">
        <v>592</v>
      </c>
      <c r="J232" s="3" t="s">
        <v>1213</v>
      </c>
      <c r="K232" s="3" t="s">
        <v>142</v>
      </c>
      <c r="L232" s="3" t="s">
        <v>741</v>
      </c>
      <c r="M232" s="3" t="s">
        <v>136</v>
      </c>
      <c r="N232" s="3" t="s">
        <v>1144</v>
      </c>
      <c r="O232" s="3" t="s">
        <v>95</v>
      </c>
      <c r="P232" s="3" t="s">
        <v>1145</v>
      </c>
      <c r="Q232" s="3" t="s">
        <v>95</v>
      </c>
      <c r="R232" s="3" t="s">
        <v>1214</v>
      </c>
      <c r="S232" s="3" t="s">
        <v>1214</v>
      </c>
      <c r="T232" s="3" t="s">
        <v>1214</v>
      </c>
      <c r="U232" s="3" t="s">
        <v>1214</v>
      </c>
      <c r="V232" s="3" t="s">
        <v>1214</v>
      </c>
      <c r="W232" s="3" t="s">
        <v>1214</v>
      </c>
      <c r="X232" s="3" t="s">
        <v>1214</v>
      </c>
      <c r="Y232" s="3" t="s">
        <v>1214</v>
      </c>
      <c r="Z232" s="3" t="s">
        <v>1214</v>
      </c>
      <c r="AA232" s="3" t="s">
        <v>1214</v>
      </c>
      <c r="AB232" s="3" t="s">
        <v>1214</v>
      </c>
      <c r="AC232" s="3" t="s">
        <v>1214</v>
      </c>
      <c r="AD232" s="3" t="s">
        <v>1214</v>
      </c>
      <c r="AE232" s="3" t="s">
        <v>98</v>
      </c>
      <c r="AF232" s="3" t="s">
        <v>99</v>
      </c>
      <c r="AG232" s="3" t="s">
        <v>99</v>
      </c>
      <c r="AH232" s="3" t="s">
        <v>100</v>
      </c>
    </row>
    <row r="233" spans="1:34" ht="45" customHeight="1" x14ac:dyDescent="0.25">
      <c r="A233" s="3" t="s">
        <v>1215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1197</v>
      </c>
      <c r="G233" s="3" t="s">
        <v>1198</v>
      </c>
      <c r="H233" s="3" t="s">
        <v>1198</v>
      </c>
      <c r="I233" s="3" t="s">
        <v>516</v>
      </c>
      <c r="J233" s="3" t="s">
        <v>1216</v>
      </c>
      <c r="K233" s="3" t="s">
        <v>776</v>
      </c>
      <c r="L233" s="3" t="s">
        <v>255</v>
      </c>
      <c r="M233" s="3" t="s">
        <v>136</v>
      </c>
      <c r="N233" s="3" t="s">
        <v>1144</v>
      </c>
      <c r="O233" s="3" t="s">
        <v>95</v>
      </c>
      <c r="P233" s="3" t="s">
        <v>1145</v>
      </c>
      <c r="Q233" s="3" t="s">
        <v>95</v>
      </c>
      <c r="R233" s="3" t="s">
        <v>1217</v>
      </c>
      <c r="S233" s="3" t="s">
        <v>1217</v>
      </c>
      <c r="T233" s="3" t="s">
        <v>1217</v>
      </c>
      <c r="U233" s="3" t="s">
        <v>1217</v>
      </c>
      <c r="V233" s="3" t="s">
        <v>1217</v>
      </c>
      <c r="W233" s="3" t="s">
        <v>1217</v>
      </c>
      <c r="X233" s="3" t="s">
        <v>1217</v>
      </c>
      <c r="Y233" s="3" t="s">
        <v>1217</v>
      </c>
      <c r="Z233" s="3" t="s">
        <v>1217</v>
      </c>
      <c r="AA233" s="3" t="s">
        <v>1217</v>
      </c>
      <c r="AB233" s="3" t="s">
        <v>1217</v>
      </c>
      <c r="AC233" s="3" t="s">
        <v>1217</v>
      </c>
      <c r="AD233" s="3" t="s">
        <v>1217</v>
      </c>
      <c r="AE233" s="3" t="s">
        <v>98</v>
      </c>
      <c r="AF233" s="3" t="s">
        <v>99</v>
      </c>
      <c r="AG233" s="3" t="s">
        <v>99</v>
      </c>
      <c r="AH233" s="3" t="s">
        <v>100</v>
      </c>
    </row>
    <row r="234" spans="1:34" ht="45" customHeight="1" x14ac:dyDescent="0.25">
      <c r="A234" s="3" t="s">
        <v>1218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1197</v>
      </c>
      <c r="G234" s="3" t="s">
        <v>1198</v>
      </c>
      <c r="H234" s="3" t="s">
        <v>1198</v>
      </c>
      <c r="I234" s="3" t="s">
        <v>703</v>
      </c>
      <c r="J234" s="3" t="s">
        <v>1219</v>
      </c>
      <c r="K234" s="3" t="s">
        <v>627</v>
      </c>
      <c r="L234" s="3" t="s">
        <v>827</v>
      </c>
      <c r="M234" s="3" t="s">
        <v>136</v>
      </c>
      <c r="N234" s="3" t="s">
        <v>1144</v>
      </c>
      <c r="O234" s="3" t="s">
        <v>95</v>
      </c>
      <c r="P234" s="3" t="s">
        <v>1145</v>
      </c>
      <c r="Q234" s="3" t="s">
        <v>95</v>
      </c>
      <c r="R234" s="3" t="s">
        <v>1220</v>
      </c>
      <c r="S234" s="3" t="s">
        <v>1220</v>
      </c>
      <c r="T234" s="3" t="s">
        <v>1220</v>
      </c>
      <c r="U234" s="3" t="s">
        <v>1220</v>
      </c>
      <c r="V234" s="3" t="s">
        <v>1220</v>
      </c>
      <c r="W234" s="3" t="s">
        <v>1220</v>
      </c>
      <c r="X234" s="3" t="s">
        <v>1220</v>
      </c>
      <c r="Y234" s="3" t="s">
        <v>1220</v>
      </c>
      <c r="Z234" s="3" t="s">
        <v>1220</v>
      </c>
      <c r="AA234" s="3" t="s">
        <v>1220</v>
      </c>
      <c r="AB234" s="3" t="s">
        <v>1220</v>
      </c>
      <c r="AC234" s="3" t="s">
        <v>1220</v>
      </c>
      <c r="AD234" s="3" t="s">
        <v>1220</v>
      </c>
      <c r="AE234" s="3" t="s">
        <v>98</v>
      </c>
      <c r="AF234" s="3" t="s">
        <v>99</v>
      </c>
      <c r="AG234" s="3" t="s">
        <v>99</v>
      </c>
      <c r="AH234" s="3" t="s">
        <v>100</v>
      </c>
    </row>
    <row r="235" spans="1:34" ht="45" customHeight="1" x14ac:dyDescent="0.25">
      <c r="A235" s="3" t="s">
        <v>1221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1197</v>
      </c>
      <c r="G235" s="3" t="s">
        <v>1198</v>
      </c>
      <c r="H235" s="3" t="s">
        <v>1198</v>
      </c>
      <c r="I235" s="3" t="s">
        <v>721</v>
      </c>
      <c r="J235" s="3" t="s">
        <v>1222</v>
      </c>
      <c r="K235" s="3" t="s">
        <v>236</v>
      </c>
      <c r="L235" s="3" t="s">
        <v>1223</v>
      </c>
      <c r="M235" s="3" t="s">
        <v>136</v>
      </c>
      <c r="N235" s="3" t="s">
        <v>1144</v>
      </c>
      <c r="O235" s="3" t="s">
        <v>95</v>
      </c>
      <c r="P235" s="3" t="s">
        <v>1145</v>
      </c>
      <c r="Q235" s="3" t="s">
        <v>95</v>
      </c>
      <c r="R235" s="3" t="s">
        <v>1224</v>
      </c>
      <c r="S235" s="3" t="s">
        <v>1224</v>
      </c>
      <c r="T235" s="3" t="s">
        <v>1224</v>
      </c>
      <c r="U235" s="3" t="s">
        <v>1224</v>
      </c>
      <c r="V235" s="3" t="s">
        <v>1224</v>
      </c>
      <c r="W235" s="3" t="s">
        <v>1224</v>
      </c>
      <c r="X235" s="3" t="s">
        <v>1224</v>
      </c>
      <c r="Y235" s="3" t="s">
        <v>1224</v>
      </c>
      <c r="Z235" s="3" t="s">
        <v>1224</v>
      </c>
      <c r="AA235" s="3" t="s">
        <v>1224</v>
      </c>
      <c r="AB235" s="3" t="s">
        <v>1224</v>
      </c>
      <c r="AC235" s="3" t="s">
        <v>1224</v>
      </c>
      <c r="AD235" s="3" t="s">
        <v>1224</v>
      </c>
      <c r="AE235" s="3" t="s">
        <v>98</v>
      </c>
      <c r="AF235" s="3" t="s">
        <v>99</v>
      </c>
      <c r="AG235" s="3" t="s">
        <v>99</v>
      </c>
      <c r="AH235" s="3" t="s">
        <v>100</v>
      </c>
    </row>
    <row r="236" spans="1:34" ht="45" customHeight="1" x14ac:dyDescent="0.25">
      <c r="A236" s="3" t="s">
        <v>1225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1197</v>
      </c>
      <c r="G236" s="3" t="s">
        <v>1198</v>
      </c>
      <c r="H236" s="3" t="s">
        <v>1198</v>
      </c>
      <c r="I236" s="3" t="s">
        <v>399</v>
      </c>
      <c r="J236" s="3" t="s">
        <v>1226</v>
      </c>
      <c r="K236" s="3" t="s">
        <v>236</v>
      </c>
      <c r="L236" s="3" t="s">
        <v>107</v>
      </c>
      <c r="M236" s="3" t="s">
        <v>136</v>
      </c>
      <c r="N236" s="3" t="s">
        <v>1144</v>
      </c>
      <c r="O236" s="3" t="s">
        <v>95</v>
      </c>
      <c r="P236" s="3" t="s">
        <v>1145</v>
      </c>
      <c r="Q236" s="3" t="s">
        <v>95</v>
      </c>
      <c r="R236" s="3" t="s">
        <v>1227</v>
      </c>
      <c r="S236" s="3" t="s">
        <v>1227</v>
      </c>
      <c r="T236" s="3" t="s">
        <v>1227</v>
      </c>
      <c r="U236" s="3" t="s">
        <v>1227</v>
      </c>
      <c r="V236" s="3" t="s">
        <v>1227</v>
      </c>
      <c r="W236" s="3" t="s">
        <v>1227</v>
      </c>
      <c r="X236" s="3" t="s">
        <v>1227</v>
      </c>
      <c r="Y236" s="3" t="s">
        <v>1227</v>
      </c>
      <c r="Z236" s="3" t="s">
        <v>1227</v>
      </c>
      <c r="AA236" s="3" t="s">
        <v>1227</v>
      </c>
      <c r="AB236" s="3" t="s">
        <v>1227</v>
      </c>
      <c r="AC236" s="3" t="s">
        <v>1227</v>
      </c>
      <c r="AD236" s="3" t="s">
        <v>1227</v>
      </c>
      <c r="AE236" s="3" t="s">
        <v>98</v>
      </c>
      <c r="AF236" s="3" t="s">
        <v>99</v>
      </c>
      <c r="AG236" s="3" t="s">
        <v>99</v>
      </c>
      <c r="AH236" s="3" t="s">
        <v>100</v>
      </c>
    </row>
    <row r="237" spans="1:34" ht="45" customHeight="1" x14ac:dyDescent="0.25">
      <c r="A237" s="3" t="s">
        <v>1228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1197</v>
      </c>
      <c r="G237" s="3" t="s">
        <v>1229</v>
      </c>
      <c r="H237" s="3" t="s">
        <v>1229</v>
      </c>
      <c r="I237" s="3" t="s">
        <v>297</v>
      </c>
      <c r="J237" s="3" t="s">
        <v>1230</v>
      </c>
      <c r="K237" s="3" t="s">
        <v>378</v>
      </c>
      <c r="L237" s="3" t="s">
        <v>582</v>
      </c>
      <c r="M237" s="3" t="s">
        <v>136</v>
      </c>
      <c r="N237" s="3" t="s">
        <v>1144</v>
      </c>
      <c r="O237" s="3" t="s">
        <v>95</v>
      </c>
      <c r="P237" s="3" t="s">
        <v>1145</v>
      </c>
      <c r="Q237" s="3" t="s">
        <v>95</v>
      </c>
      <c r="R237" s="3" t="s">
        <v>1231</v>
      </c>
      <c r="S237" s="3" t="s">
        <v>1231</v>
      </c>
      <c r="T237" s="3" t="s">
        <v>1231</v>
      </c>
      <c r="U237" s="3" t="s">
        <v>1231</v>
      </c>
      <c r="V237" s="3" t="s">
        <v>1231</v>
      </c>
      <c r="W237" s="3" t="s">
        <v>1231</v>
      </c>
      <c r="X237" s="3" t="s">
        <v>1231</v>
      </c>
      <c r="Y237" s="3" t="s">
        <v>1231</v>
      </c>
      <c r="Z237" s="3" t="s">
        <v>1231</v>
      </c>
      <c r="AA237" s="3" t="s">
        <v>1231</v>
      </c>
      <c r="AB237" s="3" t="s">
        <v>1231</v>
      </c>
      <c r="AC237" s="3" t="s">
        <v>1231</v>
      </c>
      <c r="AD237" s="3" t="s">
        <v>1231</v>
      </c>
      <c r="AE237" s="3" t="s">
        <v>98</v>
      </c>
      <c r="AF237" s="3" t="s">
        <v>99</v>
      </c>
      <c r="AG237" s="3" t="s">
        <v>99</v>
      </c>
      <c r="AH237" s="3" t="s">
        <v>100</v>
      </c>
    </row>
    <row r="238" spans="1:34" ht="45" customHeight="1" x14ac:dyDescent="0.25">
      <c r="A238" s="3" t="s">
        <v>1232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1197</v>
      </c>
      <c r="G238" s="3" t="s">
        <v>1229</v>
      </c>
      <c r="H238" s="3" t="s">
        <v>1229</v>
      </c>
      <c r="I238" s="3" t="s">
        <v>440</v>
      </c>
      <c r="J238" s="3" t="s">
        <v>1233</v>
      </c>
      <c r="K238" s="3" t="s">
        <v>649</v>
      </c>
      <c r="L238" s="3" t="s">
        <v>572</v>
      </c>
      <c r="M238" s="3" t="s">
        <v>136</v>
      </c>
      <c r="N238" s="3" t="s">
        <v>1144</v>
      </c>
      <c r="O238" s="3" t="s">
        <v>95</v>
      </c>
      <c r="P238" s="3" t="s">
        <v>1145</v>
      </c>
      <c r="Q238" s="3" t="s">
        <v>95</v>
      </c>
      <c r="R238" s="3" t="s">
        <v>1234</v>
      </c>
      <c r="S238" s="3" t="s">
        <v>1234</v>
      </c>
      <c r="T238" s="3" t="s">
        <v>1234</v>
      </c>
      <c r="U238" s="3" t="s">
        <v>1234</v>
      </c>
      <c r="V238" s="3" t="s">
        <v>1234</v>
      </c>
      <c r="W238" s="3" t="s">
        <v>1234</v>
      </c>
      <c r="X238" s="3" t="s">
        <v>1234</v>
      </c>
      <c r="Y238" s="3" t="s">
        <v>1234</v>
      </c>
      <c r="Z238" s="3" t="s">
        <v>1234</v>
      </c>
      <c r="AA238" s="3" t="s">
        <v>1234</v>
      </c>
      <c r="AB238" s="3" t="s">
        <v>1234</v>
      </c>
      <c r="AC238" s="3" t="s">
        <v>1234</v>
      </c>
      <c r="AD238" s="3" t="s">
        <v>1234</v>
      </c>
      <c r="AE238" s="3" t="s">
        <v>98</v>
      </c>
      <c r="AF238" s="3" t="s">
        <v>99</v>
      </c>
      <c r="AG238" s="3" t="s">
        <v>99</v>
      </c>
      <c r="AH238" s="3" t="s">
        <v>100</v>
      </c>
    </row>
    <row r="239" spans="1:34" ht="45" customHeight="1" x14ac:dyDescent="0.25">
      <c r="A239" s="3" t="s">
        <v>1235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1197</v>
      </c>
      <c r="G239" s="3" t="s">
        <v>1229</v>
      </c>
      <c r="H239" s="3" t="s">
        <v>1229</v>
      </c>
      <c r="I239" s="3" t="s">
        <v>440</v>
      </c>
      <c r="J239" s="3" t="s">
        <v>1236</v>
      </c>
      <c r="K239" s="3" t="s">
        <v>692</v>
      </c>
      <c r="L239" s="3" t="s">
        <v>1237</v>
      </c>
      <c r="M239" s="3" t="s">
        <v>136</v>
      </c>
      <c r="N239" s="3" t="s">
        <v>1144</v>
      </c>
      <c r="O239" s="3" t="s">
        <v>95</v>
      </c>
      <c r="P239" s="3" t="s">
        <v>1145</v>
      </c>
      <c r="Q239" s="3" t="s">
        <v>95</v>
      </c>
      <c r="R239" s="3" t="s">
        <v>1238</v>
      </c>
      <c r="S239" s="3" t="s">
        <v>1238</v>
      </c>
      <c r="T239" s="3" t="s">
        <v>1238</v>
      </c>
      <c r="U239" s="3" t="s">
        <v>1238</v>
      </c>
      <c r="V239" s="3" t="s">
        <v>1238</v>
      </c>
      <c r="W239" s="3" t="s">
        <v>1238</v>
      </c>
      <c r="X239" s="3" t="s">
        <v>1238</v>
      </c>
      <c r="Y239" s="3" t="s">
        <v>1238</v>
      </c>
      <c r="Z239" s="3" t="s">
        <v>1238</v>
      </c>
      <c r="AA239" s="3" t="s">
        <v>1238</v>
      </c>
      <c r="AB239" s="3" t="s">
        <v>1238</v>
      </c>
      <c r="AC239" s="3" t="s">
        <v>1238</v>
      </c>
      <c r="AD239" s="3" t="s">
        <v>1238</v>
      </c>
      <c r="AE239" s="3" t="s">
        <v>98</v>
      </c>
      <c r="AF239" s="3" t="s">
        <v>99</v>
      </c>
      <c r="AG239" s="3" t="s">
        <v>99</v>
      </c>
      <c r="AH239" s="3" t="s">
        <v>100</v>
      </c>
    </row>
    <row r="240" spans="1:34" ht="45" customHeight="1" x14ac:dyDescent="0.25">
      <c r="A240" s="3" t="s">
        <v>1239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1197</v>
      </c>
      <c r="G240" s="3" t="s">
        <v>1229</v>
      </c>
      <c r="H240" s="3" t="s">
        <v>1229</v>
      </c>
      <c r="I240" s="3" t="s">
        <v>209</v>
      </c>
      <c r="J240" s="3" t="s">
        <v>1240</v>
      </c>
      <c r="K240" s="3" t="s">
        <v>1241</v>
      </c>
      <c r="L240" s="3" t="s">
        <v>649</v>
      </c>
      <c r="M240" s="3" t="s">
        <v>136</v>
      </c>
      <c r="N240" s="3" t="s">
        <v>1144</v>
      </c>
      <c r="O240" s="3" t="s">
        <v>95</v>
      </c>
      <c r="P240" s="3" t="s">
        <v>1145</v>
      </c>
      <c r="Q240" s="3" t="s">
        <v>95</v>
      </c>
      <c r="R240" s="3" t="s">
        <v>1242</v>
      </c>
      <c r="S240" s="3" t="s">
        <v>1242</v>
      </c>
      <c r="T240" s="3" t="s">
        <v>1242</v>
      </c>
      <c r="U240" s="3" t="s">
        <v>1242</v>
      </c>
      <c r="V240" s="3" t="s">
        <v>1242</v>
      </c>
      <c r="W240" s="3" t="s">
        <v>1242</v>
      </c>
      <c r="X240" s="3" t="s">
        <v>1242</v>
      </c>
      <c r="Y240" s="3" t="s">
        <v>1242</v>
      </c>
      <c r="Z240" s="3" t="s">
        <v>1242</v>
      </c>
      <c r="AA240" s="3" t="s">
        <v>1242</v>
      </c>
      <c r="AB240" s="3" t="s">
        <v>1242</v>
      </c>
      <c r="AC240" s="3" t="s">
        <v>1242</v>
      </c>
      <c r="AD240" s="3" t="s">
        <v>1242</v>
      </c>
      <c r="AE240" s="3" t="s">
        <v>98</v>
      </c>
      <c r="AF240" s="3" t="s">
        <v>99</v>
      </c>
      <c r="AG240" s="3" t="s">
        <v>99</v>
      </c>
      <c r="AH240" s="3" t="s">
        <v>100</v>
      </c>
    </row>
    <row r="241" spans="1:34" ht="45" customHeight="1" x14ac:dyDescent="0.25">
      <c r="A241" s="3" t="s">
        <v>1243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1197</v>
      </c>
      <c r="G241" s="3" t="s">
        <v>1229</v>
      </c>
      <c r="H241" s="3" t="s">
        <v>1229</v>
      </c>
      <c r="I241" s="3" t="s">
        <v>825</v>
      </c>
      <c r="J241" s="3" t="s">
        <v>1244</v>
      </c>
      <c r="K241" s="3" t="s">
        <v>828</v>
      </c>
      <c r="L241" s="3" t="s">
        <v>692</v>
      </c>
      <c r="M241" s="3" t="s">
        <v>136</v>
      </c>
      <c r="N241" s="3" t="s">
        <v>1144</v>
      </c>
      <c r="O241" s="3" t="s">
        <v>95</v>
      </c>
      <c r="P241" s="3" t="s">
        <v>1145</v>
      </c>
      <c r="Q241" s="3" t="s">
        <v>95</v>
      </c>
      <c r="R241" s="3" t="s">
        <v>1245</v>
      </c>
      <c r="S241" s="3" t="s">
        <v>1245</v>
      </c>
      <c r="T241" s="3" t="s">
        <v>1245</v>
      </c>
      <c r="U241" s="3" t="s">
        <v>1245</v>
      </c>
      <c r="V241" s="3" t="s">
        <v>1245</v>
      </c>
      <c r="W241" s="3" t="s">
        <v>1245</v>
      </c>
      <c r="X241" s="3" t="s">
        <v>1245</v>
      </c>
      <c r="Y241" s="3" t="s">
        <v>1245</v>
      </c>
      <c r="Z241" s="3" t="s">
        <v>1245</v>
      </c>
      <c r="AA241" s="3" t="s">
        <v>1245</v>
      </c>
      <c r="AB241" s="3" t="s">
        <v>1245</v>
      </c>
      <c r="AC241" s="3" t="s">
        <v>1245</v>
      </c>
      <c r="AD241" s="3" t="s">
        <v>1245</v>
      </c>
      <c r="AE241" s="3" t="s">
        <v>98</v>
      </c>
      <c r="AF241" s="3" t="s">
        <v>99</v>
      </c>
      <c r="AG241" s="3" t="s">
        <v>99</v>
      </c>
      <c r="AH241" s="3" t="s">
        <v>100</v>
      </c>
    </row>
    <row r="242" spans="1:34" ht="45" customHeight="1" x14ac:dyDescent="0.25">
      <c r="A242" s="3" t="s">
        <v>1246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1247</v>
      </c>
      <c r="G242" s="3" t="s">
        <v>1248</v>
      </c>
      <c r="H242" s="3" t="s">
        <v>1248</v>
      </c>
      <c r="I242" s="3" t="s">
        <v>602</v>
      </c>
      <c r="J242" s="3" t="s">
        <v>489</v>
      </c>
      <c r="K242" s="3" t="s">
        <v>1249</v>
      </c>
      <c r="L242" s="3" t="s">
        <v>425</v>
      </c>
      <c r="M242" s="3" t="s">
        <v>136</v>
      </c>
      <c r="N242" s="3" t="s">
        <v>1250</v>
      </c>
      <c r="O242" s="3" t="s">
        <v>95</v>
      </c>
      <c r="P242" s="3" t="s">
        <v>1251</v>
      </c>
      <c r="Q242" s="3" t="s">
        <v>95</v>
      </c>
      <c r="R242" s="3" t="s">
        <v>1252</v>
      </c>
      <c r="S242" s="3" t="s">
        <v>1252</v>
      </c>
      <c r="T242" s="3" t="s">
        <v>1252</v>
      </c>
      <c r="U242" s="3" t="s">
        <v>1252</v>
      </c>
      <c r="V242" s="3" t="s">
        <v>1252</v>
      </c>
      <c r="W242" s="3" t="s">
        <v>1252</v>
      </c>
      <c r="X242" s="3" t="s">
        <v>1252</v>
      </c>
      <c r="Y242" s="3" t="s">
        <v>1252</v>
      </c>
      <c r="Z242" s="3" t="s">
        <v>1252</v>
      </c>
      <c r="AA242" s="3" t="s">
        <v>1252</v>
      </c>
      <c r="AB242" s="3" t="s">
        <v>1252</v>
      </c>
      <c r="AC242" s="3" t="s">
        <v>1252</v>
      </c>
      <c r="AD242" s="3" t="s">
        <v>1252</v>
      </c>
      <c r="AE242" s="3" t="s">
        <v>98</v>
      </c>
      <c r="AF242" s="3" t="s">
        <v>99</v>
      </c>
      <c r="AG242" s="3" t="s">
        <v>99</v>
      </c>
      <c r="AH242" s="3" t="s">
        <v>100</v>
      </c>
    </row>
    <row r="243" spans="1:34" ht="45" customHeight="1" x14ac:dyDescent="0.25">
      <c r="A243" s="3" t="s">
        <v>1253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1247</v>
      </c>
      <c r="G243" s="3" t="s">
        <v>1248</v>
      </c>
      <c r="H243" s="3" t="s">
        <v>1248</v>
      </c>
      <c r="I243" s="3" t="s">
        <v>440</v>
      </c>
      <c r="J243" s="3" t="s">
        <v>1254</v>
      </c>
      <c r="K243" s="3" t="s">
        <v>309</v>
      </c>
      <c r="L243" s="3" t="s">
        <v>220</v>
      </c>
      <c r="M243" s="3" t="s">
        <v>136</v>
      </c>
      <c r="N243" s="3" t="s">
        <v>1250</v>
      </c>
      <c r="O243" s="3" t="s">
        <v>95</v>
      </c>
      <c r="P243" s="3" t="s">
        <v>1251</v>
      </c>
      <c r="Q243" s="3" t="s">
        <v>95</v>
      </c>
      <c r="R243" s="3" t="s">
        <v>1255</v>
      </c>
      <c r="S243" s="3" t="s">
        <v>1255</v>
      </c>
      <c r="T243" s="3" t="s">
        <v>1255</v>
      </c>
      <c r="U243" s="3" t="s">
        <v>1255</v>
      </c>
      <c r="V243" s="3" t="s">
        <v>1255</v>
      </c>
      <c r="W243" s="3" t="s">
        <v>1255</v>
      </c>
      <c r="X243" s="3" t="s">
        <v>1255</v>
      </c>
      <c r="Y243" s="3" t="s">
        <v>1255</v>
      </c>
      <c r="Z243" s="3" t="s">
        <v>1255</v>
      </c>
      <c r="AA243" s="3" t="s">
        <v>1255</v>
      </c>
      <c r="AB243" s="3" t="s">
        <v>1255</v>
      </c>
      <c r="AC243" s="3" t="s">
        <v>1255</v>
      </c>
      <c r="AD243" s="3" t="s">
        <v>1255</v>
      </c>
      <c r="AE243" s="3" t="s">
        <v>98</v>
      </c>
      <c r="AF243" s="3" t="s">
        <v>99</v>
      </c>
      <c r="AG243" s="3" t="s">
        <v>99</v>
      </c>
      <c r="AH243" s="3" t="s">
        <v>100</v>
      </c>
    </row>
    <row r="244" spans="1:34" ht="45" customHeight="1" x14ac:dyDescent="0.25">
      <c r="A244" s="3" t="s">
        <v>1256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1247</v>
      </c>
      <c r="G244" s="3" t="s">
        <v>1248</v>
      </c>
      <c r="H244" s="3" t="s">
        <v>1248</v>
      </c>
      <c r="I244" s="3" t="s">
        <v>399</v>
      </c>
      <c r="J244" s="3" t="s">
        <v>1257</v>
      </c>
      <c r="K244" s="3" t="s">
        <v>124</v>
      </c>
      <c r="L244" s="3" t="s">
        <v>764</v>
      </c>
      <c r="M244" s="3" t="s">
        <v>136</v>
      </c>
      <c r="N244" s="3" t="s">
        <v>1250</v>
      </c>
      <c r="O244" s="3" t="s">
        <v>95</v>
      </c>
      <c r="P244" s="3" t="s">
        <v>1251</v>
      </c>
      <c r="Q244" s="3" t="s">
        <v>95</v>
      </c>
      <c r="R244" s="3" t="s">
        <v>1258</v>
      </c>
      <c r="S244" s="3" t="s">
        <v>1258</v>
      </c>
      <c r="T244" s="3" t="s">
        <v>1258</v>
      </c>
      <c r="U244" s="3" t="s">
        <v>1258</v>
      </c>
      <c r="V244" s="3" t="s">
        <v>1258</v>
      </c>
      <c r="W244" s="3" t="s">
        <v>1258</v>
      </c>
      <c r="X244" s="3" t="s">
        <v>1258</v>
      </c>
      <c r="Y244" s="3" t="s">
        <v>1258</v>
      </c>
      <c r="Z244" s="3" t="s">
        <v>1258</v>
      </c>
      <c r="AA244" s="3" t="s">
        <v>1258</v>
      </c>
      <c r="AB244" s="3" t="s">
        <v>1258</v>
      </c>
      <c r="AC244" s="3" t="s">
        <v>1258</v>
      </c>
      <c r="AD244" s="3" t="s">
        <v>1258</v>
      </c>
      <c r="AE244" s="3" t="s">
        <v>98</v>
      </c>
      <c r="AF244" s="3" t="s">
        <v>99</v>
      </c>
      <c r="AG244" s="3" t="s">
        <v>99</v>
      </c>
      <c r="AH244" s="3" t="s">
        <v>100</v>
      </c>
    </row>
    <row r="245" spans="1:34" ht="45" customHeight="1" x14ac:dyDescent="0.25">
      <c r="A245" s="3" t="s">
        <v>1259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1247</v>
      </c>
      <c r="G245" s="3" t="s">
        <v>1260</v>
      </c>
      <c r="H245" s="3" t="s">
        <v>1260</v>
      </c>
      <c r="I245" s="3" t="s">
        <v>399</v>
      </c>
      <c r="J245" s="3" t="s">
        <v>1261</v>
      </c>
      <c r="K245" s="3" t="s">
        <v>1262</v>
      </c>
      <c r="L245" s="3" t="s">
        <v>960</v>
      </c>
      <c r="M245" s="3" t="s">
        <v>136</v>
      </c>
      <c r="N245" s="3" t="s">
        <v>1250</v>
      </c>
      <c r="O245" s="3" t="s">
        <v>95</v>
      </c>
      <c r="P245" s="3" t="s">
        <v>1251</v>
      </c>
      <c r="Q245" s="3" t="s">
        <v>95</v>
      </c>
      <c r="R245" s="3" t="s">
        <v>1263</v>
      </c>
      <c r="S245" s="3" t="s">
        <v>1263</v>
      </c>
      <c r="T245" s="3" t="s">
        <v>1263</v>
      </c>
      <c r="U245" s="3" t="s">
        <v>1263</v>
      </c>
      <c r="V245" s="3" t="s">
        <v>1263</v>
      </c>
      <c r="W245" s="3" t="s">
        <v>1263</v>
      </c>
      <c r="X245" s="3" t="s">
        <v>1263</v>
      </c>
      <c r="Y245" s="3" t="s">
        <v>1263</v>
      </c>
      <c r="Z245" s="3" t="s">
        <v>1263</v>
      </c>
      <c r="AA245" s="3" t="s">
        <v>1263</v>
      </c>
      <c r="AB245" s="3" t="s">
        <v>1263</v>
      </c>
      <c r="AC245" s="3" t="s">
        <v>1263</v>
      </c>
      <c r="AD245" s="3" t="s">
        <v>1263</v>
      </c>
      <c r="AE245" s="3" t="s">
        <v>98</v>
      </c>
      <c r="AF245" s="3" t="s">
        <v>99</v>
      </c>
      <c r="AG245" s="3" t="s">
        <v>99</v>
      </c>
      <c r="AH245" s="3" t="s">
        <v>100</v>
      </c>
    </row>
    <row r="246" spans="1:34" ht="45" customHeight="1" x14ac:dyDescent="0.25">
      <c r="A246" s="3" t="s">
        <v>1264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1247</v>
      </c>
      <c r="G246" s="3" t="s">
        <v>1260</v>
      </c>
      <c r="H246" s="3" t="s">
        <v>1260</v>
      </c>
      <c r="I246" s="3" t="s">
        <v>253</v>
      </c>
      <c r="J246" s="3" t="s">
        <v>1003</v>
      </c>
      <c r="K246" s="3" t="s">
        <v>1265</v>
      </c>
      <c r="L246" s="3" t="s">
        <v>129</v>
      </c>
      <c r="M246" s="3" t="s">
        <v>136</v>
      </c>
      <c r="N246" s="3" t="s">
        <v>1250</v>
      </c>
      <c r="O246" s="3" t="s">
        <v>95</v>
      </c>
      <c r="P246" s="3" t="s">
        <v>1251</v>
      </c>
      <c r="Q246" s="3" t="s">
        <v>95</v>
      </c>
      <c r="R246" s="3" t="s">
        <v>1266</v>
      </c>
      <c r="S246" s="3" t="s">
        <v>1266</v>
      </c>
      <c r="T246" s="3" t="s">
        <v>1266</v>
      </c>
      <c r="U246" s="3" t="s">
        <v>1266</v>
      </c>
      <c r="V246" s="3" t="s">
        <v>1266</v>
      </c>
      <c r="W246" s="3" t="s">
        <v>1266</v>
      </c>
      <c r="X246" s="3" t="s">
        <v>1266</v>
      </c>
      <c r="Y246" s="3" t="s">
        <v>1266</v>
      </c>
      <c r="Z246" s="3" t="s">
        <v>1266</v>
      </c>
      <c r="AA246" s="3" t="s">
        <v>1266</v>
      </c>
      <c r="AB246" s="3" t="s">
        <v>1266</v>
      </c>
      <c r="AC246" s="3" t="s">
        <v>1266</v>
      </c>
      <c r="AD246" s="3" t="s">
        <v>1266</v>
      </c>
      <c r="AE246" s="3" t="s">
        <v>98</v>
      </c>
      <c r="AF246" s="3" t="s">
        <v>99</v>
      </c>
      <c r="AG246" s="3" t="s">
        <v>99</v>
      </c>
      <c r="AH246" s="3" t="s">
        <v>100</v>
      </c>
    </row>
    <row r="247" spans="1:34" ht="45" customHeight="1" x14ac:dyDescent="0.25">
      <c r="A247" s="3" t="s">
        <v>1267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1268</v>
      </c>
      <c r="G247" s="3" t="s">
        <v>1269</v>
      </c>
      <c r="H247" s="3" t="s">
        <v>1269</v>
      </c>
      <c r="I247" s="3" t="s">
        <v>297</v>
      </c>
      <c r="J247" s="3" t="s">
        <v>1270</v>
      </c>
      <c r="K247" s="3" t="s">
        <v>1169</v>
      </c>
      <c r="L247" s="3" t="s">
        <v>332</v>
      </c>
      <c r="M247" s="3" t="s">
        <v>136</v>
      </c>
      <c r="N247" s="3" t="s">
        <v>1155</v>
      </c>
      <c r="O247" s="3" t="s">
        <v>95</v>
      </c>
      <c r="P247" s="3" t="s">
        <v>1156</v>
      </c>
      <c r="Q247" s="3" t="s">
        <v>95</v>
      </c>
      <c r="R247" s="3" t="s">
        <v>1271</v>
      </c>
      <c r="S247" s="3" t="s">
        <v>1271</v>
      </c>
      <c r="T247" s="3" t="s">
        <v>1271</v>
      </c>
      <c r="U247" s="3" t="s">
        <v>1271</v>
      </c>
      <c r="V247" s="3" t="s">
        <v>1271</v>
      </c>
      <c r="W247" s="3" t="s">
        <v>1271</v>
      </c>
      <c r="X247" s="3" t="s">
        <v>1271</v>
      </c>
      <c r="Y247" s="3" t="s">
        <v>1271</v>
      </c>
      <c r="Z247" s="3" t="s">
        <v>1271</v>
      </c>
      <c r="AA247" s="3" t="s">
        <v>1271</v>
      </c>
      <c r="AB247" s="3" t="s">
        <v>1271</v>
      </c>
      <c r="AC247" s="3" t="s">
        <v>1271</v>
      </c>
      <c r="AD247" s="3" t="s">
        <v>1271</v>
      </c>
      <c r="AE247" s="3" t="s">
        <v>98</v>
      </c>
      <c r="AF247" s="3" t="s">
        <v>99</v>
      </c>
      <c r="AG247" s="3" t="s">
        <v>99</v>
      </c>
      <c r="AH247" s="3" t="s">
        <v>100</v>
      </c>
    </row>
    <row r="248" spans="1:34" ht="45" customHeight="1" x14ac:dyDescent="0.25">
      <c r="A248" s="3" t="s">
        <v>1272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1268</v>
      </c>
      <c r="G248" s="3" t="s">
        <v>1269</v>
      </c>
      <c r="H248" s="3" t="s">
        <v>1269</v>
      </c>
      <c r="I248" s="3" t="s">
        <v>825</v>
      </c>
      <c r="J248" s="3" t="s">
        <v>1273</v>
      </c>
      <c r="K248" s="3" t="s">
        <v>1274</v>
      </c>
      <c r="L248" s="3" t="s">
        <v>682</v>
      </c>
      <c r="M248" s="3" t="s">
        <v>136</v>
      </c>
      <c r="N248" s="3" t="s">
        <v>1155</v>
      </c>
      <c r="O248" s="3" t="s">
        <v>95</v>
      </c>
      <c r="P248" s="3" t="s">
        <v>1156</v>
      </c>
      <c r="Q248" s="3" t="s">
        <v>95</v>
      </c>
      <c r="R248" s="3" t="s">
        <v>1275</v>
      </c>
      <c r="S248" s="3" t="s">
        <v>1275</v>
      </c>
      <c r="T248" s="3" t="s">
        <v>1275</v>
      </c>
      <c r="U248" s="3" t="s">
        <v>1275</v>
      </c>
      <c r="V248" s="3" t="s">
        <v>1275</v>
      </c>
      <c r="W248" s="3" t="s">
        <v>1275</v>
      </c>
      <c r="X248" s="3" t="s">
        <v>1275</v>
      </c>
      <c r="Y248" s="3" t="s">
        <v>1275</v>
      </c>
      <c r="Z248" s="3" t="s">
        <v>1275</v>
      </c>
      <c r="AA248" s="3" t="s">
        <v>1275</v>
      </c>
      <c r="AB248" s="3" t="s">
        <v>1275</v>
      </c>
      <c r="AC248" s="3" t="s">
        <v>1275</v>
      </c>
      <c r="AD248" s="3" t="s">
        <v>1275</v>
      </c>
      <c r="AE248" s="3" t="s">
        <v>98</v>
      </c>
      <c r="AF248" s="3" t="s">
        <v>99</v>
      </c>
      <c r="AG248" s="3" t="s">
        <v>99</v>
      </c>
      <c r="AH248" s="3" t="s">
        <v>100</v>
      </c>
    </row>
    <row r="249" spans="1:34" ht="45" customHeight="1" x14ac:dyDescent="0.25">
      <c r="A249" s="3" t="s">
        <v>1276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1268</v>
      </c>
      <c r="G249" s="3" t="s">
        <v>1269</v>
      </c>
      <c r="H249" s="3" t="s">
        <v>1269</v>
      </c>
      <c r="I249" s="3" t="s">
        <v>399</v>
      </c>
      <c r="J249" s="3" t="s">
        <v>1277</v>
      </c>
      <c r="K249" s="3" t="s">
        <v>389</v>
      </c>
      <c r="L249" s="3" t="s">
        <v>1278</v>
      </c>
      <c r="M249" s="3" t="s">
        <v>136</v>
      </c>
      <c r="N249" s="3" t="s">
        <v>1155</v>
      </c>
      <c r="O249" s="3" t="s">
        <v>95</v>
      </c>
      <c r="P249" s="3" t="s">
        <v>1156</v>
      </c>
      <c r="Q249" s="3" t="s">
        <v>95</v>
      </c>
      <c r="R249" s="3" t="s">
        <v>1279</v>
      </c>
      <c r="S249" s="3" t="s">
        <v>1279</v>
      </c>
      <c r="T249" s="3" t="s">
        <v>1279</v>
      </c>
      <c r="U249" s="3" t="s">
        <v>1279</v>
      </c>
      <c r="V249" s="3" t="s">
        <v>1279</v>
      </c>
      <c r="W249" s="3" t="s">
        <v>1279</v>
      </c>
      <c r="X249" s="3" t="s">
        <v>1279</v>
      </c>
      <c r="Y249" s="3" t="s">
        <v>1279</v>
      </c>
      <c r="Z249" s="3" t="s">
        <v>1279</v>
      </c>
      <c r="AA249" s="3" t="s">
        <v>1279</v>
      </c>
      <c r="AB249" s="3" t="s">
        <v>1279</v>
      </c>
      <c r="AC249" s="3" t="s">
        <v>1279</v>
      </c>
      <c r="AD249" s="3" t="s">
        <v>1279</v>
      </c>
      <c r="AE249" s="3" t="s">
        <v>98</v>
      </c>
      <c r="AF249" s="3" t="s">
        <v>99</v>
      </c>
      <c r="AG249" s="3" t="s">
        <v>99</v>
      </c>
      <c r="AH249" s="3" t="s">
        <v>100</v>
      </c>
    </row>
    <row r="250" spans="1:34" ht="45" customHeight="1" x14ac:dyDescent="0.25">
      <c r="A250" s="3" t="s">
        <v>1280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1268</v>
      </c>
      <c r="G250" s="3" t="s">
        <v>1269</v>
      </c>
      <c r="H250" s="3" t="s">
        <v>1269</v>
      </c>
      <c r="I250" s="3" t="s">
        <v>721</v>
      </c>
      <c r="J250" s="3" t="s">
        <v>1281</v>
      </c>
      <c r="K250" s="3" t="s">
        <v>810</v>
      </c>
      <c r="L250" s="3" t="s">
        <v>453</v>
      </c>
      <c r="M250" s="3" t="s">
        <v>136</v>
      </c>
      <c r="N250" s="3" t="s">
        <v>1155</v>
      </c>
      <c r="O250" s="3" t="s">
        <v>95</v>
      </c>
      <c r="P250" s="3" t="s">
        <v>1156</v>
      </c>
      <c r="Q250" s="3" t="s">
        <v>95</v>
      </c>
      <c r="R250" s="3" t="s">
        <v>1282</v>
      </c>
      <c r="S250" s="3" t="s">
        <v>1282</v>
      </c>
      <c r="T250" s="3" t="s">
        <v>1282</v>
      </c>
      <c r="U250" s="3" t="s">
        <v>1282</v>
      </c>
      <c r="V250" s="3" t="s">
        <v>1282</v>
      </c>
      <c r="W250" s="3" t="s">
        <v>1282</v>
      </c>
      <c r="X250" s="3" t="s">
        <v>1282</v>
      </c>
      <c r="Y250" s="3" t="s">
        <v>1282</v>
      </c>
      <c r="Z250" s="3" t="s">
        <v>1282</v>
      </c>
      <c r="AA250" s="3" t="s">
        <v>1282</v>
      </c>
      <c r="AB250" s="3" t="s">
        <v>1282</v>
      </c>
      <c r="AC250" s="3" t="s">
        <v>1282</v>
      </c>
      <c r="AD250" s="3" t="s">
        <v>1282</v>
      </c>
      <c r="AE250" s="3" t="s">
        <v>98</v>
      </c>
      <c r="AF250" s="3" t="s">
        <v>99</v>
      </c>
      <c r="AG250" s="3" t="s">
        <v>99</v>
      </c>
      <c r="AH250" s="3" t="s">
        <v>100</v>
      </c>
    </row>
    <row r="251" spans="1:34" ht="45" customHeight="1" x14ac:dyDescent="0.25">
      <c r="A251" s="3" t="s">
        <v>1283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1268</v>
      </c>
      <c r="G251" s="3" t="s">
        <v>1269</v>
      </c>
      <c r="H251" s="3" t="s">
        <v>1269</v>
      </c>
      <c r="I251" s="3" t="s">
        <v>654</v>
      </c>
      <c r="J251" s="3" t="s">
        <v>1284</v>
      </c>
      <c r="K251" s="3" t="s">
        <v>1285</v>
      </c>
      <c r="L251" s="3" t="s">
        <v>887</v>
      </c>
      <c r="M251" s="3" t="s">
        <v>136</v>
      </c>
      <c r="N251" s="3" t="s">
        <v>1155</v>
      </c>
      <c r="O251" s="3" t="s">
        <v>95</v>
      </c>
      <c r="P251" s="3" t="s">
        <v>1156</v>
      </c>
      <c r="Q251" s="3" t="s">
        <v>95</v>
      </c>
      <c r="R251" s="3" t="s">
        <v>1286</v>
      </c>
      <c r="S251" s="3" t="s">
        <v>1286</v>
      </c>
      <c r="T251" s="3" t="s">
        <v>1286</v>
      </c>
      <c r="U251" s="3" t="s">
        <v>1286</v>
      </c>
      <c r="V251" s="3" t="s">
        <v>1286</v>
      </c>
      <c r="W251" s="3" t="s">
        <v>1286</v>
      </c>
      <c r="X251" s="3" t="s">
        <v>1286</v>
      </c>
      <c r="Y251" s="3" t="s">
        <v>1286</v>
      </c>
      <c r="Z251" s="3" t="s">
        <v>1286</v>
      </c>
      <c r="AA251" s="3" t="s">
        <v>1286</v>
      </c>
      <c r="AB251" s="3" t="s">
        <v>1286</v>
      </c>
      <c r="AC251" s="3" t="s">
        <v>1286</v>
      </c>
      <c r="AD251" s="3" t="s">
        <v>1286</v>
      </c>
      <c r="AE251" s="3" t="s">
        <v>98</v>
      </c>
      <c r="AF251" s="3" t="s">
        <v>99</v>
      </c>
      <c r="AG251" s="3" t="s">
        <v>99</v>
      </c>
      <c r="AH251" s="3" t="s">
        <v>100</v>
      </c>
    </row>
    <row r="252" spans="1:34" ht="45" customHeight="1" x14ac:dyDescent="0.25">
      <c r="A252" s="3" t="s">
        <v>1287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1268</v>
      </c>
      <c r="G252" s="3" t="s">
        <v>1269</v>
      </c>
      <c r="H252" s="3" t="s">
        <v>1269</v>
      </c>
      <c r="I252" s="3" t="s">
        <v>440</v>
      </c>
      <c r="J252" s="3" t="s">
        <v>1288</v>
      </c>
      <c r="K252" s="3" t="s">
        <v>192</v>
      </c>
      <c r="L252" s="3" t="s">
        <v>1289</v>
      </c>
      <c r="M252" s="3" t="s">
        <v>136</v>
      </c>
      <c r="N252" s="3" t="s">
        <v>1155</v>
      </c>
      <c r="O252" s="3" t="s">
        <v>95</v>
      </c>
      <c r="P252" s="3" t="s">
        <v>1156</v>
      </c>
      <c r="Q252" s="3" t="s">
        <v>95</v>
      </c>
      <c r="R252" s="3" t="s">
        <v>1290</v>
      </c>
      <c r="S252" s="3" t="s">
        <v>1290</v>
      </c>
      <c r="T252" s="3" t="s">
        <v>1290</v>
      </c>
      <c r="U252" s="3" t="s">
        <v>1290</v>
      </c>
      <c r="V252" s="3" t="s">
        <v>1290</v>
      </c>
      <c r="W252" s="3" t="s">
        <v>1290</v>
      </c>
      <c r="X252" s="3" t="s">
        <v>1290</v>
      </c>
      <c r="Y252" s="3" t="s">
        <v>1290</v>
      </c>
      <c r="Z252" s="3" t="s">
        <v>1290</v>
      </c>
      <c r="AA252" s="3" t="s">
        <v>1290</v>
      </c>
      <c r="AB252" s="3" t="s">
        <v>1290</v>
      </c>
      <c r="AC252" s="3" t="s">
        <v>1290</v>
      </c>
      <c r="AD252" s="3" t="s">
        <v>1290</v>
      </c>
      <c r="AE252" s="3" t="s">
        <v>98</v>
      </c>
      <c r="AF252" s="3" t="s">
        <v>99</v>
      </c>
      <c r="AG252" s="3" t="s">
        <v>99</v>
      </c>
      <c r="AH252" s="3" t="s">
        <v>100</v>
      </c>
    </row>
    <row r="253" spans="1:34" ht="45" customHeight="1" x14ac:dyDescent="0.25">
      <c r="A253" s="3" t="s">
        <v>1291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1268</v>
      </c>
      <c r="G253" s="3" t="s">
        <v>1269</v>
      </c>
      <c r="H253" s="3" t="s">
        <v>1269</v>
      </c>
      <c r="I253" s="3" t="s">
        <v>440</v>
      </c>
      <c r="J253" s="3" t="s">
        <v>1292</v>
      </c>
      <c r="K253" s="3" t="s">
        <v>124</v>
      </c>
      <c r="L253" s="3" t="s">
        <v>811</v>
      </c>
      <c r="M253" s="3" t="s">
        <v>136</v>
      </c>
      <c r="N253" s="3" t="s">
        <v>1155</v>
      </c>
      <c r="O253" s="3" t="s">
        <v>95</v>
      </c>
      <c r="P253" s="3" t="s">
        <v>1156</v>
      </c>
      <c r="Q253" s="3" t="s">
        <v>95</v>
      </c>
      <c r="R253" s="3" t="s">
        <v>1293</v>
      </c>
      <c r="S253" s="3" t="s">
        <v>1293</v>
      </c>
      <c r="T253" s="3" t="s">
        <v>1293</v>
      </c>
      <c r="U253" s="3" t="s">
        <v>1293</v>
      </c>
      <c r="V253" s="3" t="s">
        <v>1293</v>
      </c>
      <c r="W253" s="3" t="s">
        <v>1293</v>
      </c>
      <c r="X253" s="3" t="s">
        <v>1293</v>
      </c>
      <c r="Y253" s="3" t="s">
        <v>1293</v>
      </c>
      <c r="Z253" s="3" t="s">
        <v>1293</v>
      </c>
      <c r="AA253" s="3" t="s">
        <v>1293</v>
      </c>
      <c r="AB253" s="3" t="s">
        <v>1293</v>
      </c>
      <c r="AC253" s="3" t="s">
        <v>1293</v>
      </c>
      <c r="AD253" s="3" t="s">
        <v>1293</v>
      </c>
      <c r="AE253" s="3" t="s">
        <v>98</v>
      </c>
      <c r="AF253" s="3" t="s">
        <v>99</v>
      </c>
      <c r="AG253" s="3" t="s">
        <v>99</v>
      </c>
      <c r="AH253" s="3" t="s">
        <v>100</v>
      </c>
    </row>
    <row r="254" spans="1:34" ht="45" customHeight="1" x14ac:dyDescent="0.25">
      <c r="A254" s="3" t="s">
        <v>1294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1268</v>
      </c>
      <c r="G254" s="3" t="s">
        <v>1269</v>
      </c>
      <c r="H254" s="3" t="s">
        <v>1269</v>
      </c>
      <c r="I254" s="3" t="s">
        <v>703</v>
      </c>
      <c r="J254" s="3" t="s">
        <v>1295</v>
      </c>
      <c r="K254" s="3" t="s">
        <v>594</v>
      </c>
      <c r="L254" s="3" t="s">
        <v>1296</v>
      </c>
      <c r="M254" s="3" t="s">
        <v>136</v>
      </c>
      <c r="N254" s="3" t="s">
        <v>1155</v>
      </c>
      <c r="O254" s="3" t="s">
        <v>95</v>
      </c>
      <c r="P254" s="3" t="s">
        <v>1156</v>
      </c>
      <c r="Q254" s="3" t="s">
        <v>95</v>
      </c>
      <c r="R254" s="3" t="s">
        <v>1297</v>
      </c>
      <c r="S254" s="3" t="s">
        <v>1297</v>
      </c>
      <c r="T254" s="3" t="s">
        <v>1297</v>
      </c>
      <c r="U254" s="3" t="s">
        <v>1297</v>
      </c>
      <c r="V254" s="3" t="s">
        <v>1297</v>
      </c>
      <c r="W254" s="3" t="s">
        <v>1297</v>
      </c>
      <c r="X254" s="3" t="s">
        <v>1297</v>
      </c>
      <c r="Y254" s="3" t="s">
        <v>1297</v>
      </c>
      <c r="Z254" s="3" t="s">
        <v>1297</v>
      </c>
      <c r="AA254" s="3" t="s">
        <v>1297</v>
      </c>
      <c r="AB254" s="3" t="s">
        <v>1297</v>
      </c>
      <c r="AC254" s="3" t="s">
        <v>1297</v>
      </c>
      <c r="AD254" s="3" t="s">
        <v>1297</v>
      </c>
      <c r="AE254" s="3" t="s">
        <v>98</v>
      </c>
      <c r="AF254" s="3" t="s">
        <v>99</v>
      </c>
      <c r="AG254" s="3" t="s">
        <v>99</v>
      </c>
      <c r="AH254" s="3" t="s">
        <v>100</v>
      </c>
    </row>
    <row r="255" spans="1:34" ht="45" customHeight="1" x14ac:dyDescent="0.25">
      <c r="A255" s="3" t="s">
        <v>1298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1268</v>
      </c>
      <c r="G255" s="3" t="s">
        <v>1269</v>
      </c>
      <c r="H255" s="3" t="s">
        <v>1269</v>
      </c>
      <c r="I255" s="3" t="s">
        <v>703</v>
      </c>
      <c r="J255" s="3" t="s">
        <v>1299</v>
      </c>
      <c r="K255" s="3" t="s">
        <v>236</v>
      </c>
      <c r="L255" s="3" t="s">
        <v>277</v>
      </c>
      <c r="M255" s="3" t="s">
        <v>136</v>
      </c>
      <c r="N255" s="3" t="s">
        <v>1155</v>
      </c>
      <c r="O255" s="3" t="s">
        <v>95</v>
      </c>
      <c r="P255" s="3" t="s">
        <v>1156</v>
      </c>
      <c r="Q255" s="3" t="s">
        <v>95</v>
      </c>
      <c r="R255" s="3" t="s">
        <v>1300</v>
      </c>
      <c r="S255" s="3" t="s">
        <v>1300</v>
      </c>
      <c r="T255" s="3" t="s">
        <v>1300</v>
      </c>
      <c r="U255" s="3" t="s">
        <v>1300</v>
      </c>
      <c r="V255" s="3" t="s">
        <v>1300</v>
      </c>
      <c r="W255" s="3" t="s">
        <v>1300</v>
      </c>
      <c r="X255" s="3" t="s">
        <v>1300</v>
      </c>
      <c r="Y255" s="3" t="s">
        <v>1300</v>
      </c>
      <c r="Z255" s="3" t="s">
        <v>1300</v>
      </c>
      <c r="AA255" s="3" t="s">
        <v>1300</v>
      </c>
      <c r="AB255" s="3" t="s">
        <v>1300</v>
      </c>
      <c r="AC255" s="3" t="s">
        <v>1300</v>
      </c>
      <c r="AD255" s="3" t="s">
        <v>1300</v>
      </c>
      <c r="AE255" s="3" t="s">
        <v>98</v>
      </c>
      <c r="AF255" s="3" t="s">
        <v>99</v>
      </c>
      <c r="AG255" s="3" t="s">
        <v>99</v>
      </c>
      <c r="AH255" s="3" t="s">
        <v>100</v>
      </c>
    </row>
    <row r="256" spans="1:34" ht="45" customHeight="1" x14ac:dyDescent="0.25">
      <c r="A256" s="3" t="s">
        <v>1301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1268</v>
      </c>
      <c r="G256" s="3" t="s">
        <v>1269</v>
      </c>
      <c r="H256" s="3" t="s">
        <v>1269</v>
      </c>
      <c r="I256" s="3" t="s">
        <v>803</v>
      </c>
      <c r="J256" s="3" t="s">
        <v>1302</v>
      </c>
      <c r="K256" s="3" t="s">
        <v>159</v>
      </c>
      <c r="L256" s="3" t="s">
        <v>1184</v>
      </c>
      <c r="M256" s="3" t="s">
        <v>136</v>
      </c>
      <c r="N256" s="3" t="s">
        <v>1155</v>
      </c>
      <c r="O256" s="3" t="s">
        <v>95</v>
      </c>
      <c r="P256" s="3" t="s">
        <v>1156</v>
      </c>
      <c r="Q256" s="3" t="s">
        <v>95</v>
      </c>
      <c r="R256" s="3" t="s">
        <v>1303</v>
      </c>
      <c r="S256" s="3" t="s">
        <v>1303</v>
      </c>
      <c r="T256" s="3" t="s">
        <v>1303</v>
      </c>
      <c r="U256" s="3" t="s">
        <v>1303</v>
      </c>
      <c r="V256" s="3" t="s">
        <v>1303</v>
      </c>
      <c r="W256" s="3" t="s">
        <v>1303</v>
      </c>
      <c r="X256" s="3" t="s">
        <v>1303</v>
      </c>
      <c r="Y256" s="3" t="s">
        <v>1303</v>
      </c>
      <c r="Z256" s="3" t="s">
        <v>1303</v>
      </c>
      <c r="AA256" s="3" t="s">
        <v>1303</v>
      </c>
      <c r="AB256" s="3" t="s">
        <v>1303</v>
      </c>
      <c r="AC256" s="3" t="s">
        <v>1303</v>
      </c>
      <c r="AD256" s="3" t="s">
        <v>1303</v>
      </c>
      <c r="AE256" s="3" t="s">
        <v>98</v>
      </c>
      <c r="AF256" s="3" t="s">
        <v>99</v>
      </c>
      <c r="AG256" s="3" t="s">
        <v>99</v>
      </c>
      <c r="AH256" s="3" t="s">
        <v>100</v>
      </c>
    </row>
    <row r="257" spans="1:34" ht="45" customHeight="1" x14ac:dyDescent="0.25">
      <c r="A257" s="3" t="s">
        <v>1304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1268</v>
      </c>
      <c r="G257" s="3" t="s">
        <v>1305</v>
      </c>
      <c r="H257" s="3" t="s">
        <v>1305</v>
      </c>
      <c r="I257" s="3" t="s">
        <v>170</v>
      </c>
      <c r="J257" s="3" t="s">
        <v>1306</v>
      </c>
      <c r="K257" s="3" t="s">
        <v>1307</v>
      </c>
      <c r="L257" s="3" t="s">
        <v>543</v>
      </c>
      <c r="M257" s="3" t="s">
        <v>136</v>
      </c>
      <c r="N257" s="3" t="s">
        <v>1155</v>
      </c>
      <c r="O257" s="3" t="s">
        <v>95</v>
      </c>
      <c r="P257" s="3" t="s">
        <v>1156</v>
      </c>
      <c r="Q257" s="3" t="s">
        <v>95</v>
      </c>
      <c r="R257" s="3" t="s">
        <v>1308</v>
      </c>
      <c r="S257" s="3" t="s">
        <v>1308</v>
      </c>
      <c r="T257" s="3" t="s">
        <v>1308</v>
      </c>
      <c r="U257" s="3" t="s">
        <v>1308</v>
      </c>
      <c r="V257" s="3" t="s">
        <v>1308</v>
      </c>
      <c r="W257" s="3" t="s">
        <v>1308</v>
      </c>
      <c r="X257" s="3" t="s">
        <v>1308</v>
      </c>
      <c r="Y257" s="3" t="s">
        <v>1308</v>
      </c>
      <c r="Z257" s="3" t="s">
        <v>1308</v>
      </c>
      <c r="AA257" s="3" t="s">
        <v>1308</v>
      </c>
      <c r="AB257" s="3" t="s">
        <v>1308</v>
      </c>
      <c r="AC257" s="3" t="s">
        <v>1308</v>
      </c>
      <c r="AD257" s="3" t="s">
        <v>1308</v>
      </c>
      <c r="AE257" s="3" t="s">
        <v>98</v>
      </c>
      <c r="AF257" s="3" t="s">
        <v>99</v>
      </c>
      <c r="AG257" s="3" t="s">
        <v>99</v>
      </c>
      <c r="AH257" s="3" t="s">
        <v>100</v>
      </c>
    </row>
    <row r="258" spans="1:34" ht="45" customHeight="1" x14ac:dyDescent="0.25">
      <c r="A258" s="3" t="s">
        <v>1309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1268</v>
      </c>
      <c r="G258" s="3" t="s">
        <v>1305</v>
      </c>
      <c r="H258" s="3" t="s">
        <v>1305</v>
      </c>
      <c r="I258" s="3" t="s">
        <v>721</v>
      </c>
      <c r="J258" s="3" t="s">
        <v>1310</v>
      </c>
      <c r="K258" s="3" t="s">
        <v>310</v>
      </c>
      <c r="L258" s="3" t="s">
        <v>124</v>
      </c>
      <c r="M258" s="3" t="s">
        <v>136</v>
      </c>
      <c r="N258" s="3" t="s">
        <v>1155</v>
      </c>
      <c r="O258" s="3" t="s">
        <v>95</v>
      </c>
      <c r="P258" s="3" t="s">
        <v>1156</v>
      </c>
      <c r="Q258" s="3" t="s">
        <v>95</v>
      </c>
      <c r="R258" s="3" t="s">
        <v>1311</v>
      </c>
      <c r="S258" s="3" t="s">
        <v>1311</v>
      </c>
      <c r="T258" s="3" t="s">
        <v>1311</v>
      </c>
      <c r="U258" s="3" t="s">
        <v>1311</v>
      </c>
      <c r="V258" s="3" t="s">
        <v>1311</v>
      </c>
      <c r="W258" s="3" t="s">
        <v>1311</v>
      </c>
      <c r="X258" s="3" t="s">
        <v>1311</v>
      </c>
      <c r="Y258" s="3" t="s">
        <v>1311</v>
      </c>
      <c r="Z258" s="3" t="s">
        <v>1311</v>
      </c>
      <c r="AA258" s="3" t="s">
        <v>1311</v>
      </c>
      <c r="AB258" s="3" t="s">
        <v>1311</v>
      </c>
      <c r="AC258" s="3" t="s">
        <v>1311</v>
      </c>
      <c r="AD258" s="3" t="s">
        <v>1311</v>
      </c>
      <c r="AE258" s="3" t="s">
        <v>98</v>
      </c>
      <c r="AF258" s="3" t="s">
        <v>99</v>
      </c>
      <c r="AG258" s="3" t="s">
        <v>99</v>
      </c>
      <c r="AH258" s="3" t="s">
        <v>100</v>
      </c>
    </row>
    <row r="259" spans="1:34" ht="45" customHeight="1" x14ac:dyDescent="0.25">
      <c r="A259" s="3" t="s">
        <v>1312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1268</v>
      </c>
      <c r="G259" s="3" t="s">
        <v>1305</v>
      </c>
      <c r="H259" s="3" t="s">
        <v>1305</v>
      </c>
      <c r="I259" s="3" t="s">
        <v>841</v>
      </c>
      <c r="J259" s="3" t="s">
        <v>1313</v>
      </c>
      <c r="K259" s="3" t="s">
        <v>378</v>
      </c>
      <c r="L259" s="3" t="s">
        <v>1314</v>
      </c>
      <c r="M259" s="3" t="s">
        <v>136</v>
      </c>
      <c r="N259" s="3" t="s">
        <v>1155</v>
      </c>
      <c r="O259" s="3" t="s">
        <v>95</v>
      </c>
      <c r="P259" s="3" t="s">
        <v>1156</v>
      </c>
      <c r="Q259" s="3" t="s">
        <v>95</v>
      </c>
      <c r="R259" s="3" t="s">
        <v>1315</v>
      </c>
      <c r="S259" s="3" t="s">
        <v>1315</v>
      </c>
      <c r="T259" s="3" t="s">
        <v>1315</v>
      </c>
      <c r="U259" s="3" t="s">
        <v>1315</v>
      </c>
      <c r="V259" s="3" t="s">
        <v>1315</v>
      </c>
      <c r="W259" s="3" t="s">
        <v>1315</v>
      </c>
      <c r="X259" s="3" t="s">
        <v>1315</v>
      </c>
      <c r="Y259" s="3" t="s">
        <v>1315</v>
      </c>
      <c r="Z259" s="3" t="s">
        <v>1315</v>
      </c>
      <c r="AA259" s="3" t="s">
        <v>1315</v>
      </c>
      <c r="AB259" s="3" t="s">
        <v>1315</v>
      </c>
      <c r="AC259" s="3" t="s">
        <v>1315</v>
      </c>
      <c r="AD259" s="3" t="s">
        <v>1315</v>
      </c>
      <c r="AE259" s="3" t="s">
        <v>98</v>
      </c>
      <c r="AF259" s="3" t="s">
        <v>99</v>
      </c>
      <c r="AG259" s="3" t="s">
        <v>99</v>
      </c>
      <c r="AH259" s="3" t="s">
        <v>100</v>
      </c>
    </row>
    <row r="260" spans="1:34" ht="45" customHeight="1" x14ac:dyDescent="0.25">
      <c r="A260" s="3" t="s">
        <v>1316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1268</v>
      </c>
      <c r="G260" s="3" t="s">
        <v>1305</v>
      </c>
      <c r="H260" s="3" t="s">
        <v>1305</v>
      </c>
      <c r="I260" s="3" t="s">
        <v>803</v>
      </c>
      <c r="J260" s="3" t="s">
        <v>1317</v>
      </c>
      <c r="K260" s="3" t="s">
        <v>378</v>
      </c>
      <c r="L260" s="3" t="s">
        <v>1318</v>
      </c>
      <c r="M260" s="3" t="s">
        <v>136</v>
      </c>
      <c r="N260" s="3" t="s">
        <v>1155</v>
      </c>
      <c r="O260" s="3" t="s">
        <v>95</v>
      </c>
      <c r="P260" s="3" t="s">
        <v>1156</v>
      </c>
      <c r="Q260" s="3" t="s">
        <v>95</v>
      </c>
      <c r="R260" s="3" t="s">
        <v>1319</v>
      </c>
      <c r="S260" s="3" t="s">
        <v>1319</v>
      </c>
      <c r="T260" s="3" t="s">
        <v>1319</v>
      </c>
      <c r="U260" s="3" t="s">
        <v>1319</v>
      </c>
      <c r="V260" s="3" t="s">
        <v>1319</v>
      </c>
      <c r="W260" s="3" t="s">
        <v>1319</v>
      </c>
      <c r="X260" s="3" t="s">
        <v>1319</v>
      </c>
      <c r="Y260" s="3" t="s">
        <v>1319</v>
      </c>
      <c r="Z260" s="3" t="s">
        <v>1319</v>
      </c>
      <c r="AA260" s="3" t="s">
        <v>1319</v>
      </c>
      <c r="AB260" s="3" t="s">
        <v>1319</v>
      </c>
      <c r="AC260" s="3" t="s">
        <v>1319</v>
      </c>
      <c r="AD260" s="3" t="s">
        <v>1319</v>
      </c>
      <c r="AE260" s="3" t="s">
        <v>98</v>
      </c>
      <c r="AF260" s="3" t="s">
        <v>99</v>
      </c>
      <c r="AG260" s="3" t="s">
        <v>99</v>
      </c>
      <c r="AH260" s="3" t="s">
        <v>100</v>
      </c>
    </row>
    <row r="261" spans="1:34" ht="45" customHeight="1" x14ac:dyDescent="0.25">
      <c r="A261" s="3" t="s">
        <v>1320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1268</v>
      </c>
      <c r="G261" s="3" t="s">
        <v>1305</v>
      </c>
      <c r="H261" s="3" t="s">
        <v>1305</v>
      </c>
      <c r="I261" s="3" t="s">
        <v>440</v>
      </c>
      <c r="J261" s="3" t="s">
        <v>1321</v>
      </c>
      <c r="K261" s="3" t="s">
        <v>378</v>
      </c>
      <c r="L261" s="3" t="s">
        <v>1322</v>
      </c>
      <c r="M261" s="3" t="s">
        <v>136</v>
      </c>
      <c r="N261" s="3" t="s">
        <v>1155</v>
      </c>
      <c r="O261" s="3" t="s">
        <v>95</v>
      </c>
      <c r="P261" s="3" t="s">
        <v>1156</v>
      </c>
      <c r="Q261" s="3" t="s">
        <v>95</v>
      </c>
      <c r="R261" s="3" t="s">
        <v>1323</v>
      </c>
      <c r="S261" s="3" t="s">
        <v>1323</v>
      </c>
      <c r="T261" s="3" t="s">
        <v>1323</v>
      </c>
      <c r="U261" s="3" t="s">
        <v>1323</v>
      </c>
      <c r="V261" s="3" t="s">
        <v>1323</v>
      </c>
      <c r="W261" s="3" t="s">
        <v>1323</v>
      </c>
      <c r="X261" s="3" t="s">
        <v>1323</v>
      </c>
      <c r="Y261" s="3" t="s">
        <v>1323</v>
      </c>
      <c r="Z261" s="3" t="s">
        <v>1323</v>
      </c>
      <c r="AA261" s="3" t="s">
        <v>1323</v>
      </c>
      <c r="AB261" s="3" t="s">
        <v>1323</v>
      </c>
      <c r="AC261" s="3" t="s">
        <v>1323</v>
      </c>
      <c r="AD261" s="3" t="s">
        <v>1323</v>
      </c>
      <c r="AE261" s="3" t="s">
        <v>98</v>
      </c>
      <c r="AF261" s="3" t="s">
        <v>99</v>
      </c>
      <c r="AG261" s="3" t="s">
        <v>99</v>
      </c>
      <c r="AH261" s="3" t="s">
        <v>100</v>
      </c>
    </row>
    <row r="262" spans="1:34" ht="45" customHeight="1" x14ac:dyDescent="0.25">
      <c r="A262" s="3" t="s">
        <v>1324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1268</v>
      </c>
      <c r="G262" s="3" t="s">
        <v>1305</v>
      </c>
      <c r="H262" s="3" t="s">
        <v>1305</v>
      </c>
      <c r="I262" s="3" t="s">
        <v>606</v>
      </c>
      <c r="J262" s="3" t="s">
        <v>1325</v>
      </c>
      <c r="K262" s="3" t="s">
        <v>1326</v>
      </c>
      <c r="L262" s="3" t="s">
        <v>332</v>
      </c>
      <c r="M262" s="3" t="s">
        <v>136</v>
      </c>
      <c r="N262" s="3" t="s">
        <v>1155</v>
      </c>
      <c r="O262" s="3" t="s">
        <v>95</v>
      </c>
      <c r="P262" s="3" t="s">
        <v>1156</v>
      </c>
      <c r="Q262" s="3" t="s">
        <v>95</v>
      </c>
      <c r="R262" s="3" t="s">
        <v>1327</v>
      </c>
      <c r="S262" s="3" t="s">
        <v>1327</v>
      </c>
      <c r="T262" s="3" t="s">
        <v>1327</v>
      </c>
      <c r="U262" s="3" t="s">
        <v>1327</v>
      </c>
      <c r="V262" s="3" t="s">
        <v>1327</v>
      </c>
      <c r="W262" s="3" t="s">
        <v>1327</v>
      </c>
      <c r="X262" s="3" t="s">
        <v>1327</v>
      </c>
      <c r="Y262" s="3" t="s">
        <v>1327</v>
      </c>
      <c r="Z262" s="3" t="s">
        <v>1327</v>
      </c>
      <c r="AA262" s="3" t="s">
        <v>1327</v>
      </c>
      <c r="AB262" s="3" t="s">
        <v>1327</v>
      </c>
      <c r="AC262" s="3" t="s">
        <v>1327</v>
      </c>
      <c r="AD262" s="3" t="s">
        <v>1327</v>
      </c>
      <c r="AE262" s="3" t="s">
        <v>98</v>
      </c>
      <c r="AF262" s="3" t="s">
        <v>99</v>
      </c>
      <c r="AG262" s="3" t="s">
        <v>99</v>
      </c>
      <c r="AH262" s="3" t="s">
        <v>100</v>
      </c>
    </row>
    <row r="263" spans="1:34" ht="45" customHeight="1" x14ac:dyDescent="0.25">
      <c r="A263" s="3" t="s">
        <v>1328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1268</v>
      </c>
      <c r="G263" s="3" t="s">
        <v>1305</v>
      </c>
      <c r="H263" s="3" t="s">
        <v>1305</v>
      </c>
      <c r="I263" s="3" t="s">
        <v>703</v>
      </c>
      <c r="J263" s="3" t="s">
        <v>1329</v>
      </c>
      <c r="K263" s="3" t="s">
        <v>498</v>
      </c>
      <c r="L263" s="3" t="s">
        <v>692</v>
      </c>
      <c r="M263" s="3" t="s">
        <v>136</v>
      </c>
      <c r="N263" s="3" t="s">
        <v>1155</v>
      </c>
      <c r="O263" s="3" t="s">
        <v>95</v>
      </c>
      <c r="P263" s="3" t="s">
        <v>1156</v>
      </c>
      <c r="Q263" s="3" t="s">
        <v>95</v>
      </c>
      <c r="R263" s="3" t="s">
        <v>1330</v>
      </c>
      <c r="S263" s="3" t="s">
        <v>1330</v>
      </c>
      <c r="T263" s="3" t="s">
        <v>1330</v>
      </c>
      <c r="U263" s="3" t="s">
        <v>1330</v>
      </c>
      <c r="V263" s="3" t="s">
        <v>1330</v>
      </c>
      <c r="W263" s="3" t="s">
        <v>1330</v>
      </c>
      <c r="X263" s="3" t="s">
        <v>1330</v>
      </c>
      <c r="Y263" s="3" t="s">
        <v>1330</v>
      </c>
      <c r="Z263" s="3" t="s">
        <v>1330</v>
      </c>
      <c r="AA263" s="3" t="s">
        <v>1330</v>
      </c>
      <c r="AB263" s="3" t="s">
        <v>1330</v>
      </c>
      <c r="AC263" s="3" t="s">
        <v>1330</v>
      </c>
      <c r="AD263" s="3" t="s">
        <v>1330</v>
      </c>
      <c r="AE263" s="3" t="s">
        <v>98</v>
      </c>
      <c r="AF263" s="3" t="s">
        <v>99</v>
      </c>
      <c r="AG263" s="3" t="s">
        <v>99</v>
      </c>
      <c r="AH263" s="3" t="s">
        <v>100</v>
      </c>
    </row>
    <row r="264" spans="1:34" ht="45" customHeight="1" x14ac:dyDescent="0.25">
      <c r="A264" s="3" t="s">
        <v>1331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1268</v>
      </c>
      <c r="G264" s="3" t="s">
        <v>1305</v>
      </c>
      <c r="H264" s="3" t="s">
        <v>1305</v>
      </c>
      <c r="I264" s="3" t="s">
        <v>297</v>
      </c>
      <c r="J264" s="3" t="s">
        <v>1332</v>
      </c>
      <c r="K264" s="3" t="s">
        <v>741</v>
      </c>
      <c r="L264" s="3" t="s">
        <v>1333</v>
      </c>
      <c r="M264" s="3" t="s">
        <v>136</v>
      </c>
      <c r="N264" s="3" t="s">
        <v>1155</v>
      </c>
      <c r="O264" s="3" t="s">
        <v>95</v>
      </c>
      <c r="P264" s="3" t="s">
        <v>1156</v>
      </c>
      <c r="Q264" s="3" t="s">
        <v>95</v>
      </c>
      <c r="R264" s="3" t="s">
        <v>1334</v>
      </c>
      <c r="S264" s="3" t="s">
        <v>1334</v>
      </c>
      <c r="T264" s="3" t="s">
        <v>1334</v>
      </c>
      <c r="U264" s="3" t="s">
        <v>1334</v>
      </c>
      <c r="V264" s="3" t="s">
        <v>1334</v>
      </c>
      <c r="W264" s="3" t="s">
        <v>1334</v>
      </c>
      <c r="X264" s="3" t="s">
        <v>1334</v>
      </c>
      <c r="Y264" s="3" t="s">
        <v>1334</v>
      </c>
      <c r="Z264" s="3" t="s">
        <v>1334</v>
      </c>
      <c r="AA264" s="3" t="s">
        <v>1334</v>
      </c>
      <c r="AB264" s="3" t="s">
        <v>1334</v>
      </c>
      <c r="AC264" s="3" t="s">
        <v>1334</v>
      </c>
      <c r="AD264" s="3" t="s">
        <v>1334</v>
      </c>
      <c r="AE264" s="3" t="s">
        <v>98</v>
      </c>
      <c r="AF264" s="3" t="s">
        <v>99</v>
      </c>
      <c r="AG264" s="3" t="s">
        <v>99</v>
      </c>
      <c r="AH264" s="3" t="s">
        <v>100</v>
      </c>
    </row>
    <row r="265" spans="1:34" ht="45" customHeight="1" x14ac:dyDescent="0.25">
      <c r="A265" s="3" t="s">
        <v>1335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1268</v>
      </c>
      <c r="G265" s="3" t="s">
        <v>1305</v>
      </c>
      <c r="H265" s="3" t="s">
        <v>1305</v>
      </c>
      <c r="I265" s="3" t="s">
        <v>841</v>
      </c>
      <c r="J265" s="3" t="s">
        <v>1336</v>
      </c>
      <c r="K265" s="3" t="s">
        <v>1337</v>
      </c>
      <c r="L265" s="3" t="s">
        <v>1338</v>
      </c>
      <c r="M265" s="3" t="s">
        <v>136</v>
      </c>
      <c r="N265" s="3" t="s">
        <v>1155</v>
      </c>
      <c r="O265" s="3" t="s">
        <v>95</v>
      </c>
      <c r="P265" s="3" t="s">
        <v>1156</v>
      </c>
      <c r="Q265" s="3" t="s">
        <v>95</v>
      </c>
      <c r="R265" s="3" t="s">
        <v>1339</v>
      </c>
      <c r="S265" s="3" t="s">
        <v>1339</v>
      </c>
      <c r="T265" s="3" t="s">
        <v>1339</v>
      </c>
      <c r="U265" s="3" t="s">
        <v>1339</v>
      </c>
      <c r="V265" s="3" t="s">
        <v>1339</v>
      </c>
      <c r="W265" s="3" t="s">
        <v>1339</v>
      </c>
      <c r="X265" s="3" t="s">
        <v>1339</v>
      </c>
      <c r="Y265" s="3" t="s">
        <v>1339</v>
      </c>
      <c r="Z265" s="3" t="s">
        <v>1339</v>
      </c>
      <c r="AA265" s="3" t="s">
        <v>1339</v>
      </c>
      <c r="AB265" s="3" t="s">
        <v>1339</v>
      </c>
      <c r="AC265" s="3" t="s">
        <v>1339</v>
      </c>
      <c r="AD265" s="3" t="s">
        <v>1339</v>
      </c>
      <c r="AE265" s="3" t="s">
        <v>98</v>
      </c>
      <c r="AF265" s="3" t="s">
        <v>99</v>
      </c>
      <c r="AG265" s="3" t="s">
        <v>99</v>
      </c>
      <c r="AH265" s="3" t="s">
        <v>100</v>
      </c>
    </row>
    <row r="266" spans="1:34" ht="45" customHeight="1" x14ac:dyDescent="0.25">
      <c r="A266" s="3" t="s">
        <v>1340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1268</v>
      </c>
      <c r="G266" s="3" t="s">
        <v>1305</v>
      </c>
      <c r="H266" s="3" t="s">
        <v>1305</v>
      </c>
      <c r="I266" s="3" t="s">
        <v>621</v>
      </c>
      <c r="J266" s="3" t="s">
        <v>1341</v>
      </c>
      <c r="K266" s="3" t="s">
        <v>827</v>
      </c>
      <c r="L266" s="3" t="s">
        <v>1342</v>
      </c>
      <c r="M266" s="3" t="s">
        <v>136</v>
      </c>
      <c r="N266" s="3" t="s">
        <v>1155</v>
      </c>
      <c r="O266" s="3" t="s">
        <v>95</v>
      </c>
      <c r="P266" s="3" t="s">
        <v>1156</v>
      </c>
      <c r="Q266" s="3" t="s">
        <v>95</v>
      </c>
      <c r="R266" s="3" t="s">
        <v>1343</v>
      </c>
      <c r="S266" s="3" t="s">
        <v>1343</v>
      </c>
      <c r="T266" s="3" t="s">
        <v>1343</v>
      </c>
      <c r="U266" s="3" t="s">
        <v>1343</v>
      </c>
      <c r="V266" s="3" t="s">
        <v>1343</v>
      </c>
      <c r="W266" s="3" t="s">
        <v>1343</v>
      </c>
      <c r="X266" s="3" t="s">
        <v>1343</v>
      </c>
      <c r="Y266" s="3" t="s">
        <v>1343</v>
      </c>
      <c r="Z266" s="3" t="s">
        <v>1343</v>
      </c>
      <c r="AA266" s="3" t="s">
        <v>1343</v>
      </c>
      <c r="AB266" s="3" t="s">
        <v>1343</v>
      </c>
      <c r="AC266" s="3" t="s">
        <v>1343</v>
      </c>
      <c r="AD266" s="3" t="s">
        <v>1343</v>
      </c>
      <c r="AE266" s="3" t="s">
        <v>98</v>
      </c>
      <c r="AF266" s="3" t="s">
        <v>99</v>
      </c>
      <c r="AG266" s="3" t="s">
        <v>99</v>
      </c>
      <c r="AH266" s="3" t="s">
        <v>100</v>
      </c>
    </row>
    <row r="267" spans="1:34" ht="45" customHeight="1" x14ac:dyDescent="0.25">
      <c r="A267" s="3" t="s">
        <v>1344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1268</v>
      </c>
      <c r="G267" s="3" t="s">
        <v>1305</v>
      </c>
      <c r="H267" s="3" t="s">
        <v>1305</v>
      </c>
      <c r="I267" s="3" t="s">
        <v>841</v>
      </c>
      <c r="J267" s="3" t="s">
        <v>1345</v>
      </c>
      <c r="K267" s="3" t="s">
        <v>998</v>
      </c>
      <c r="L267" s="3" t="s">
        <v>1346</v>
      </c>
      <c r="M267" s="3" t="s">
        <v>136</v>
      </c>
      <c r="N267" s="3" t="s">
        <v>1155</v>
      </c>
      <c r="O267" s="3" t="s">
        <v>95</v>
      </c>
      <c r="P267" s="3" t="s">
        <v>1156</v>
      </c>
      <c r="Q267" s="3" t="s">
        <v>95</v>
      </c>
      <c r="R267" s="3" t="s">
        <v>1347</v>
      </c>
      <c r="S267" s="3" t="s">
        <v>1347</v>
      </c>
      <c r="T267" s="3" t="s">
        <v>1347</v>
      </c>
      <c r="U267" s="3" t="s">
        <v>1347</v>
      </c>
      <c r="V267" s="3" t="s">
        <v>1347</v>
      </c>
      <c r="W267" s="3" t="s">
        <v>1347</v>
      </c>
      <c r="X267" s="3" t="s">
        <v>1347</v>
      </c>
      <c r="Y267" s="3" t="s">
        <v>1347</v>
      </c>
      <c r="Z267" s="3" t="s">
        <v>1347</v>
      </c>
      <c r="AA267" s="3" t="s">
        <v>1347</v>
      </c>
      <c r="AB267" s="3" t="s">
        <v>1347</v>
      </c>
      <c r="AC267" s="3" t="s">
        <v>1347</v>
      </c>
      <c r="AD267" s="3" t="s">
        <v>1347</v>
      </c>
      <c r="AE267" s="3" t="s">
        <v>98</v>
      </c>
      <c r="AF267" s="3" t="s">
        <v>99</v>
      </c>
      <c r="AG267" s="3" t="s">
        <v>99</v>
      </c>
      <c r="AH267" s="3" t="s">
        <v>100</v>
      </c>
    </row>
    <row r="268" spans="1:34" ht="45" customHeight="1" x14ac:dyDescent="0.25">
      <c r="A268" s="3" t="s">
        <v>1348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1268</v>
      </c>
      <c r="G268" s="3" t="s">
        <v>1305</v>
      </c>
      <c r="H268" s="3" t="s">
        <v>1305</v>
      </c>
      <c r="I268" s="3" t="s">
        <v>621</v>
      </c>
      <c r="J268" s="3" t="s">
        <v>1349</v>
      </c>
      <c r="K268" s="3" t="s">
        <v>1350</v>
      </c>
      <c r="L268" s="3" t="s">
        <v>411</v>
      </c>
      <c r="M268" s="3" t="s">
        <v>136</v>
      </c>
      <c r="N268" s="3" t="s">
        <v>1155</v>
      </c>
      <c r="O268" s="3" t="s">
        <v>95</v>
      </c>
      <c r="P268" s="3" t="s">
        <v>1156</v>
      </c>
      <c r="Q268" s="3" t="s">
        <v>95</v>
      </c>
      <c r="R268" s="3" t="s">
        <v>1351</v>
      </c>
      <c r="S268" s="3" t="s">
        <v>1351</v>
      </c>
      <c r="T268" s="3" t="s">
        <v>1351</v>
      </c>
      <c r="U268" s="3" t="s">
        <v>1351</v>
      </c>
      <c r="V268" s="3" t="s">
        <v>1351</v>
      </c>
      <c r="W268" s="3" t="s">
        <v>1351</v>
      </c>
      <c r="X268" s="3" t="s">
        <v>1351</v>
      </c>
      <c r="Y268" s="3" t="s">
        <v>1351</v>
      </c>
      <c r="Z268" s="3" t="s">
        <v>1351</v>
      </c>
      <c r="AA268" s="3" t="s">
        <v>1351</v>
      </c>
      <c r="AB268" s="3" t="s">
        <v>1351</v>
      </c>
      <c r="AC268" s="3" t="s">
        <v>1351</v>
      </c>
      <c r="AD268" s="3" t="s">
        <v>1351</v>
      </c>
      <c r="AE268" s="3" t="s">
        <v>98</v>
      </c>
      <c r="AF268" s="3" t="s">
        <v>99</v>
      </c>
      <c r="AG268" s="3" t="s">
        <v>99</v>
      </c>
      <c r="AH268" s="3" t="s">
        <v>100</v>
      </c>
    </row>
    <row r="269" spans="1:34" ht="45" customHeight="1" x14ac:dyDescent="0.25">
      <c r="A269" s="3" t="s">
        <v>1352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1353</v>
      </c>
      <c r="G269" s="3" t="s">
        <v>1354</v>
      </c>
      <c r="H269" s="3" t="s">
        <v>1354</v>
      </c>
      <c r="I269" s="3" t="s">
        <v>516</v>
      </c>
      <c r="J269" s="3" t="s">
        <v>1355</v>
      </c>
      <c r="K269" s="3" t="s">
        <v>1356</v>
      </c>
      <c r="L269" s="3" t="s">
        <v>1356</v>
      </c>
      <c r="M269" s="3" t="s">
        <v>93</v>
      </c>
      <c r="N269" s="3" t="s">
        <v>1357</v>
      </c>
      <c r="O269" s="3" t="s">
        <v>95</v>
      </c>
      <c r="P269" s="3" t="s">
        <v>1358</v>
      </c>
      <c r="Q269" s="3" t="s">
        <v>95</v>
      </c>
      <c r="R269" s="3" t="s">
        <v>1359</v>
      </c>
      <c r="S269" s="3" t="s">
        <v>1359</v>
      </c>
      <c r="T269" s="3" t="s">
        <v>1359</v>
      </c>
      <c r="U269" s="3" t="s">
        <v>1359</v>
      </c>
      <c r="V269" s="3" t="s">
        <v>1359</v>
      </c>
      <c r="W269" s="3" t="s">
        <v>1359</v>
      </c>
      <c r="X269" s="3" t="s">
        <v>1359</v>
      </c>
      <c r="Y269" s="3" t="s">
        <v>1359</v>
      </c>
      <c r="Z269" s="3" t="s">
        <v>1359</v>
      </c>
      <c r="AA269" s="3" t="s">
        <v>1359</v>
      </c>
      <c r="AB269" s="3" t="s">
        <v>1359</v>
      </c>
      <c r="AC269" s="3" t="s">
        <v>1359</v>
      </c>
      <c r="AD269" s="3" t="s">
        <v>1359</v>
      </c>
      <c r="AE269" s="3" t="s">
        <v>98</v>
      </c>
      <c r="AF269" s="3" t="s">
        <v>99</v>
      </c>
      <c r="AG269" s="3" t="s">
        <v>99</v>
      </c>
      <c r="AH269" s="3" t="s">
        <v>100</v>
      </c>
    </row>
    <row r="270" spans="1:34" ht="45" customHeight="1" x14ac:dyDescent="0.25">
      <c r="A270" s="3" t="s">
        <v>1360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1353</v>
      </c>
      <c r="G270" s="3" t="s">
        <v>1354</v>
      </c>
      <c r="H270" s="3" t="s">
        <v>1354</v>
      </c>
      <c r="I270" s="3" t="s">
        <v>654</v>
      </c>
      <c r="J270" s="3" t="s">
        <v>1361</v>
      </c>
      <c r="K270" s="3" t="s">
        <v>124</v>
      </c>
      <c r="L270" s="3" t="s">
        <v>453</v>
      </c>
      <c r="M270" s="3" t="s">
        <v>136</v>
      </c>
      <c r="N270" s="3" t="s">
        <v>1357</v>
      </c>
      <c r="O270" s="3" t="s">
        <v>95</v>
      </c>
      <c r="P270" s="3" t="s">
        <v>1358</v>
      </c>
      <c r="Q270" s="3" t="s">
        <v>95</v>
      </c>
      <c r="R270" s="3" t="s">
        <v>1362</v>
      </c>
      <c r="S270" s="3" t="s">
        <v>1362</v>
      </c>
      <c r="T270" s="3" t="s">
        <v>1362</v>
      </c>
      <c r="U270" s="3" t="s">
        <v>1362</v>
      </c>
      <c r="V270" s="3" t="s">
        <v>1362</v>
      </c>
      <c r="W270" s="3" t="s">
        <v>1362</v>
      </c>
      <c r="X270" s="3" t="s">
        <v>1362</v>
      </c>
      <c r="Y270" s="3" t="s">
        <v>1362</v>
      </c>
      <c r="Z270" s="3" t="s">
        <v>1362</v>
      </c>
      <c r="AA270" s="3" t="s">
        <v>1362</v>
      </c>
      <c r="AB270" s="3" t="s">
        <v>1362</v>
      </c>
      <c r="AC270" s="3" t="s">
        <v>1362</v>
      </c>
      <c r="AD270" s="3" t="s">
        <v>1362</v>
      </c>
      <c r="AE270" s="3" t="s">
        <v>98</v>
      </c>
      <c r="AF270" s="3" t="s">
        <v>99</v>
      </c>
      <c r="AG270" s="3" t="s">
        <v>99</v>
      </c>
      <c r="AH270" s="3" t="s">
        <v>100</v>
      </c>
    </row>
    <row r="271" spans="1:34" ht="45" customHeight="1" x14ac:dyDescent="0.25">
      <c r="A271" s="3" t="s">
        <v>1363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1353</v>
      </c>
      <c r="G271" s="3" t="s">
        <v>1364</v>
      </c>
      <c r="H271" s="3" t="s">
        <v>1364</v>
      </c>
      <c r="I271" s="3" t="s">
        <v>1365</v>
      </c>
      <c r="J271" s="3" t="s">
        <v>1366</v>
      </c>
      <c r="K271" s="3" t="s">
        <v>1367</v>
      </c>
      <c r="L271" s="3" t="s">
        <v>1368</v>
      </c>
      <c r="M271" s="3" t="s">
        <v>136</v>
      </c>
      <c r="N271" s="3" t="s">
        <v>1357</v>
      </c>
      <c r="O271" s="3" t="s">
        <v>95</v>
      </c>
      <c r="P271" s="3" t="s">
        <v>1358</v>
      </c>
      <c r="Q271" s="3" t="s">
        <v>95</v>
      </c>
      <c r="R271" s="3" t="s">
        <v>1369</v>
      </c>
      <c r="S271" s="3" t="s">
        <v>1369</v>
      </c>
      <c r="T271" s="3" t="s">
        <v>1369</v>
      </c>
      <c r="U271" s="3" t="s">
        <v>1369</v>
      </c>
      <c r="V271" s="3" t="s">
        <v>1369</v>
      </c>
      <c r="W271" s="3" t="s">
        <v>1369</v>
      </c>
      <c r="X271" s="3" t="s">
        <v>1369</v>
      </c>
      <c r="Y271" s="3" t="s">
        <v>1369</v>
      </c>
      <c r="Z271" s="3" t="s">
        <v>1369</v>
      </c>
      <c r="AA271" s="3" t="s">
        <v>1369</v>
      </c>
      <c r="AB271" s="3" t="s">
        <v>1369</v>
      </c>
      <c r="AC271" s="3" t="s">
        <v>1369</v>
      </c>
      <c r="AD271" s="3" t="s">
        <v>1369</v>
      </c>
      <c r="AE271" s="3" t="s">
        <v>98</v>
      </c>
      <c r="AF271" s="3" t="s">
        <v>99</v>
      </c>
      <c r="AG271" s="3" t="s">
        <v>99</v>
      </c>
      <c r="AH271" s="3" t="s">
        <v>100</v>
      </c>
    </row>
    <row r="272" spans="1:34" ht="45" customHeight="1" x14ac:dyDescent="0.25">
      <c r="A272" s="3" t="s">
        <v>1370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1353</v>
      </c>
      <c r="G272" s="3" t="s">
        <v>1364</v>
      </c>
      <c r="H272" s="3" t="s">
        <v>1364</v>
      </c>
      <c r="I272" s="3" t="s">
        <v>821</v>
      </c>
      <c r="J272" s="3" t="s">
        <v>1371</v>
      </c>
      <c r="K272" s="3" t="s">
        <v>378</v>
      </c>
      <c r="L272" s="3" t="s">
        <v>1372</v>
      </c>
      <c r="M272" s="3" t="s">
        <v>136</v>
      </c>
      <c r="N272" s="3" t="s">
        <v>1357</v>
      </c>
      <c r="O272" s="3" t="s">
        <v>95</v>
      </c>
      <c r="P272" s="3" t="s">
        <v>1358</v>
      </c>
      <c r="Q272" s="3" t="s">
        <v>95</v>
      </c>
      <c r="R272" s="3" t="s">
        <v>1373</v>
      </c>
      <c r="S272" s="3" t="s">
        <v>1373</v>
      </c>
      <c r="T272" s="3" t="s">
        <v>1373</v>
      </c>
      <c r="U272" s="3" t="s">
        <v>1373</v>
      </c>
      <c r="V272" s="3" t="s">
        <v>1373</v>
      </c>
      <c r="W272" s="3" t="s">
        <v>1373</v>
      </c>
      <c r="X272" s="3" t="s">
        <v>1373</v>
      </c>
      <c r="Y272" s="3" t="s">
        <v>1373</v>
      </c>
      <c r="Z272" s="3" t="s">
        <v>1373</v>
      </c>
      <c r="AA272" s="3" t="s">
        <v>1373</v>
      </c>
      <c r="AB272" s="3" t="s">
        <v>1373</v>
      </c>
      <c r="AC272" s="3" t="s">
        <v>1373</v>
      </c>
      <c r="AD272" s="3" t="s">
        <v>1373</v>
      </c>
      <c r="AE272" s="3" t="s">
        <v>98</v>
      </c>
      <c r="AF272" s="3" t="s">
        <v>99</v>
      </c>
      <c r="AG272" s="3" t="s">
        <v>99</v>
      </c>
      <c r="AH272" s="3" t="s">
        <v>100</v>
      </c>
    </row>
    <row r="273" spans="1:34" ht="45" customHeight="1" x14ac:dyDescent="0.25">
      <c r="A273" s="3" t="s">
        <v>1374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1353</v>
      </c>
      <c r="G273" s="3" t="s">
        <v>1364</v>
      </c>
      <c r="H273" s="3" t="s">
        <v>1364</v>
      </c>
      <c r="I273" s="3" t="s">
        <v>253</v>
      </c>
      <c r="J273" s="3" t="s">
        <v>1375</v>
      </c>
      <c r="K273" s="3" t="s">
        <v>576</v>
      </c>
      <c r="L273" s="3" t="s">
        <v>1376</v>
      </c>
      <c r="M273" s="3" t="s">
        <v>136</v>
      </c>
      <c r="N273" s="3" t="s">
        <v>1357</v>
      </c>
      <c r="O273" s="3" t="s">
        <v>95</v>
      </c>
      <c r="P273" s="3" t="s">
        <v>1358</v>
      </c>
      <c r="Q273" s="3" t="s">
        <v>95</v>
      </c>
      <c r="R273" s="3" t="s">
        <v>1377</v>
      </c>
      <c r="S273" s="3" t="s">
        <v>1377</v>
      </c>
      <c r="T273" s="3" t="s">
        <v>1377</v>
      </c>
      <c r="U273" s="3" t="s">
        <v>1377</v>
      </c>
      <c r="V273" s="3" t="s">
        <v>1377</v>
      </c>
      <c r="W273" s="3" t="s">
        <v>1377</v>
      </c>
      <c r="X273" s="3" t="s">
        <v>1377</v>
      </c>
      <c r="Y273" s="3" t="s">
        <v>1377</v>
      </c>
      <c r="Z273" s="3" t="s">
        <v>1377</v>
      </c>
      <c r="AA273" s="3" t="s">
        <v>1377</v>
      </c>
      <c r="AB273" s="3" t="s">
        <v>1377</v>
      </c>
      <c r="AC273" s="3" t="s">
        <v>1377</v>
      </c>
      <c r="AD273" s="3" t="s">
        <v>1377</v>
      </c>
      <c r="AE273" s="3" t="s">
        <v>98</v>
      </c>
      <c r="AF273" s="3" t="s">
        <v>99</v>
      </c>
      <c r="AG273" s="3" t="s">
        <v>99</v>
      </c>
      <c r="AH273" s="3" t="s">
        <v>100</v>
      </c>
    </row>
    <row r="274" spans="1:34" ht="45" customHeight="1" x14ac:dyDescent="0.25">
      <c r="A274" s="3" t="s">
        <v>1378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1353</v>
      </c>
      <c r="G274" s="3" t="s">
        <v>1364</v>
      </c>
      <c r="H274" s="3" t="s">
        <v>1364</v>
      </c>
      <c r="I274" s="3" t="s">
        <v>209</v>
      </c>
      <c r="J274" s="3" t="s">
        <v>463</v>
      </c>
      <c r="K274" s="3" t="s">
        <v>229</v>
      </c>
      <c r="L274" s="3" t="s">
        <v>220</v>
      </c>
      <c r="M274" s="3" t="s">
        <v>136</v>
      </c>
      <c r="N274" s="3" t="s">
        <v>1357</v>
      </c>
      <c r="O274" s="3" t="s">
        <v>95</v>
      </c>
      <c r="P274" s="3" t="s">
        <v>1358</v>
      </c>
      <c r="Q274" s="3" t="s">
        <v>95</v>
      </c>
      <c r="R274" s="3" t="s">
        <v>1379</v>
      </c>
      <c r="S274" s="3" t="s">
        <v>1379</v>
      </c>
      <c r="T274" s="3" t="s">
        <v>1379</v>
      </c>
      <c r="U274" s="3" t="s">
        <v>1379</v>
      </c>
      <c r="V274" s="3" t="s">
        <v>1379</v>
      </c>
      <c r="W274" s="3" t="s">
        <v>1379</v>
      </c>
      <c r="X274" s="3" t="s">
        <v>1379</v>
      </c>
      <c r="Y274" s="3" t="s">
        <v>1379</v>
      </c>
      <c r="Z274" s="3" t="s">
        <v>1379</v>
      </c>
      <c r="AA274" s="3" t="s">
        <v>1379</v>
      </c>
      <c r="AB274" s="3" t="s">
        <v>1379</v>
      </c>
      <c r="AC274" s="3" t="s">
        <v>1379</v>
      </c>
      <c r="AD274" s="3" t="s">
        <v>1379</v>
      </c>
      <c r="AE274" s="3" t="s">
        <v>98</v>
      </c>
      <c r="AF274" s="3" t="s">
        <v>99</v>
      </c>
      <c r="AG274" s="3" t="s">
        <v>99</v>
      </c>
      <c r="AH274" s="3" t="s">
        <v>100</v>
      </c>
    </row>
    <row r="275" spans="1:34" ht="45" customHeight="1" x14ac:dyDescent="0.25">
      <c r="A275" s="3" t="s">
        <v>1380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1353</v>
      </c>
      <c r="G275" s="3" t="s">
        <v>1364</v>
      </c>
      <c r="H275" s="3" t="s">
        <v>1364</v>
      </c>
      <c r="I275" s="3" t="s">
        <v>1381</v>
      </c>
      <c r="J275" s="3" t="s">
        <v>1382</v>
      </c>
      <c r="K275" s="3" t="s">
        <v>827</v>
      </c>
      <c r="L275" s="3" t="s">
        <v>1383</v>
      </c>
      <c r="M275" s="3" t="s">
        <v>136</v>
      </c>
      <c r="N275" s="3" t="s">
        <v>1357</v>
      </c>
      <c r="O275" s="3" t="s">
        <v>95</v>
      </c>
      <c r="P275" s="3" t="s">
        <v>1358</v>
      </c>
      <c r="Q275" s="3" t="s">
        <v>95</v>
      </c>
      <c r="R275" s="3" t="s">
        <v>1384</v>
      </c>
      <c r="S275" s="3" t="s">
        <v>1384</v>
      </c>
      <c r="T275" s="3" t="s">
        <v>1384</v>
      </c>
      <c r="U275" s="3" t="s">
        <v>1384</v>
      </c>
      <c r="V275" s="3" t="s">
        <v>1384</v>
      </c>
      <c r="W275" s="3" t="s">
        <v>1384</v>
      </c>
      <c r="X275" s="3" t="s">
        <v>1384</v>
      </c>
      <c r="Y275" s="3" t="s">
        <v>1384</v>
      </c>
      <c r="Z275" s="3" t="s">
        <v>1384</v>
      </c>
      <c r="AA275" s="3" t="s">
        <v>1384</v>
      </c>
      <c r="AB275" s="3" t="s">
        <v>1384</v>
      </c>
      <c r="AC275" s="3" t="s">
        <v>1384</v>
      </c>
      <c r="AD275" s="3" t="s">
        <v>1384</v>
      </c>
      <c r="AE275" s="3" t="s">
        <v>98</v>
      </c>
      <c r="AF275" s="3" t="s">
        <v>99</v>
      </c>
      <c r="AG275" s="3" t="s">
        <v>99</v>
      </c>
      <c r="AH275" s="3" t="s">
        <v>100</v>
      </c>
    </row>
    <row r="276" spans="1:34" ht="45" customHeight="1" x14ac:dyDescent="0.25">
      <c r="A276" s="3" t="s">
        <v>1385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1353</v>
      </c>
      <c r="G276" s="3" t="s">
        <v>1364</v>
      </c>
      <c r="H276" s="3" t="s">
        <v>1364</v>
      </c>
      <c r="I276" s="3" t="s">
        <v>297</v>
      </c>
      <c r="J276" s="3" t="s">
        <v>1386</v>
      </c>
      <c r="K276" s="3" t="s">
        <v>827</v>
      </c>
      <c r="L276" s="3" t="s">
        <v>1387</v>
      </c>
      <c r="M276" s="3" t="s">
        <v>136</v>
      </c>
      <c r="N276" s="3" t="s">
        <v>1357</v>
      </c>
      <c r="O276" s="3" t="s">
        <v>95</v>
      </c>
      <c r="P276" s="3" t="s">
        <v>1358</v>
      </c>
      <c r="Q276" s="3" t="s">
        <v>95</v>
      </c>
      <c r="R276" s="3" t="s">
        <v>1388</v>
      </c>
      <c r="S276" s="3" t="s">
        <v>1388</v>
      </c>
      <c r="T276" s="3" t="s">
        <v>1388</v>
      </c>
      <c r="U276" s="3" t="s">
        <v>1388</v>
      </c>
      <c r="V276" s="3" t="s">
        <v>1388</v>
      </c>
      <c r="W276" s="3" t="s">
        <v>1388</v>
      </c>
      <c r="X276" s="3" t="s">
        <v>1388</v>
      </c>
      <c r="Y276" s="3" t="s">
        <v>1388</v>
      </c>
      <c r="Z276" s="3" t="s">
        <v>1388</v>
      </c>
      <c r="AA276" s="3" t="s">
        <v>1388</v>
      </c>
      <c r="AB276" s="3" t="s">
        <v>1388</v>
      </c>
      <c r="AC276" s="3" t="s">
        <v>1388</v>
      </c>
      <c r="AD276" s="3" t="s">
        <v>1388</v>
      </c>
      <c r="AE276" s="3" t="s">
        <v>98</v>
      </c>
      <c r="AF276" s="3" t="s">
        <v>99</v>
      </c>
      <c r="AG276" s="3" t="s">
        <v>99</v>
      </c>
      <c r="AH276" s="3" t="s">
        <v>100</v>
      </c>
    </row>
    <row r="277" spans="1:34" ht="45" customHeight="1" x14ac:dyDescent="0.25">
      <c r="A277" s="3" t="s">
        <v>1389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1353</v>
      </c>
      <c r="G277" s="3" t="s">
        <v>1364</v>
      </c>
      <c r="H277" s="3" t="s">
        <v>1364</v>
      </c>
      <c r="I277" s="3" t="s">
        <v>516</v>
      </c>
      <c r="J277" s="3" t="s">
        <v>1390</v>
      </c>
      <c r="K277" s="3" t="s">
        <v>1391</v>
      </c>
      <c r="L277" s="3" t="s">
        <v>1392</v>
      </c>
      <c r="M277" s="3" t="s">
        <v>136</v>
      </c>
      <c r="N277" s="3" t="s">
        <v>1357</v>
      </c>
      <c r="O277" s="3" t="s">
        <v>95</v>
      </c>
      <c r="P277" s="3" t="s">
        <v>1358</v>
      </c>
      <c r="Q277" s="3" t="s">
        <v>95</v>
      </c>
      <c r="R277" s="3" t="s">
        <v>1393</v>
      </c>
      <c r="S277" s="3" t="s">
        <v>1393</v>
      </c>
      <c r="T277" s="3" t="s">
        <v>1393</v>
      </c>
      <c r="U277" s="3" t="s">
        <v>1393</v>
      </c>
      <c r="V277" s="3" t="s">
        <v>1393</v>
      </c>
      <c r="W277" s="3" t="s">
        <v>1393</v>
      </c>
      <c r="X277" s="3" t="s">
        <v>1393</v>
      </c>
      <c r="Y277" s="3" t="s">
        <v>1393</v>
      </c>
      <c r="Z277" s="3" t="s">
        <v>1393</v>
      </c>
      <c r="AA277" s="3" t="s">
        <v>1393</v>
      </c>
      <c r="AB277" s="3" t="s">
        <v>1393</v>
      </c>
      <c r="AC277" s="3" t="s">
        <v>1393</v>
      </c>
      <c r="AD277" s="3" t="s">
        <v>1393</v>
      </c>
      <c r="AE277" s="3" t="s">
        <v>98</v>
      </c>
      <c r="AF277" s="3" t="s">
        <v>99</v>
      </c>
      <c r="AG277" s="3" t="s">
        <v>99</v>
      </c>
      <c r="AH277" s="3" t="s">
        <v>100</v>
      </c>
    </row>
    <row r="278" spans="1:34" ht="45" customHeight="1" x14ac:dyDescent="0.25">
      <c r="A278" s="3" t="s">
        <v>1394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1395</v>
      </c>
      <c r="G278" s="3" t="s">
        <v>1396</v>
      </c>
      <c r="H278" s="3" t="s">
        <v>1396</v>
      </c>
      <c r="I278" s="3" t="s">
        <v>606</v>
      </c>
      <c r="J278" s="3" t="s">
        <v>1397</v>
      </c>
      <c r="K278" s="3" t="s">
        <v>1398</v>
      </c>
      <c r="L278" s="3" t="s">
        <v>504</v>
      </c>
      <c r="M278" s="3" t="s">
        <v>136</v>
      </c>
      <c r="N278" s="3" t="s">
        <v>1357</v>
      </c>
      <c r="O278" s="3" t="s">
        <v>95</v>
      </c>
      <c r="P278" s="3" t="s">
        <v>1358</v>
      </c>
      <c r="Q278" s="3" t="s">
        <v>95</v>
      </c>
      <c r="R278" s="3" t="s">
        <v>1399</v>
      </c>
      <c r="S278" s="3" t="s">
        <v>1399</v>
      </c>
      <c r="T278" s="3" t="s">
        <v>1399</v>
      </c>
      <c r="U278" s="3" t="s">
        <v>1399</v>
      </c>
      <c r="V278" s="3" t="s">
        <v>1399</v>
      </c>
      <c r="W278" s="3" t="s">
        <v>1399</v>
      </c>
      <c r="X278" s="3" t="s">
        <v>1399</v>
      </c>
      <c r="Y278" s="3" t="s">
        <v>1399</v>
      </c>
      <c r="Z278" s="3" t="s">
        <v>1399</v>
      </c>
      <c r="AA278" s="3" t="s">
        <v>1399</v>
      </c>
      <c r="AB278" s="3" t="s">
        <v>1399</v>
      </c>
      <c r="AC278" s="3" t="s">
        <v>1399</v>
      </c>
      <c r="AD278" s="3" t="s">
        <v>1399</v>
      </c>
      <c r="AE278" s="3" t="s">
        <v>98</v>
      </c>
      <c r="AF278" s="3" t="s">
        <v>99</v>
      </c>
      <c r="AG278" s="3" t="s">
        <v>99</v>
      </c>
      <c r="AH278" s="3" t="s">
        <v>100</v>
      </c>
    </row>
    <row r="279" spans="1:34" ht="45" customHeight="1" x14ac:dyDescent="0.25">
      <c r="A279" s="3" t="s">
        <v>1400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1395</v>
      </c>
      <c r="G279" s="3" t="s">
        <v>1396</v>
      </c>
      <c r="H279" s="3" t="s">
        <v>1396</v>
      </c>
      <c r="I279" s="3" t="s">
        <v>1401</v>
      </c>
      <c r="J279" s="3" t="s">
        <v>987</v>
      </c>
      <c r="K279" s="3" t="s">
        <v>1402</v>
      </c>
      <c r="L279" s="3" t="s">
        <v>389</v>
      </c>
      <c r="M279" s="3" t="s">
        <v>136</v>
      </c>
      <c r="N279" s="3" t="s">
        <v>1357</v>
      </c>
      <c r="O279" s="3" t="s">
        <v>95</v>
      </c>
      <c r="P279" s="3" t="s">
        <v>1358</v>
      </c>
      <c r="Q279" s="3" t="s">
        <v>95</v>
      </c>
      <c r="R279" s="3" t="s">
        <v>1403</v>
      </c>
      <c r="S279" s="3" t="s">
        <v>1403</v>
      </c>
      <c r="T279" s="3" t="s">
        <v>1403</v>
      </c>
      <c r="U279" s="3" t="s">
        <v>1403</v>
      </c>
      <c r="V279" s="3" t="s">
        <v>1403</v>
      </c>
      <c r="W279" s="3" t="s">
        <v>1403</v>
      </c>
      <c r="X279" s="3" t="s">
        <v>1403</v>
      </c>
      <c r="Y279" s="3" t="s">
        <v>1403</v>
      </c>
      <c r="Z279" s="3" t="s">
        <v>1403</v>
      </c>
      <c r="AA279" s="3" t="s">
        <v>1403</v>
      </c>
      <c r="AB279" s="3" t="s">
        <v>1403</v>
      </c>
      <c r="AC279" s="3" t="s">
        <v>1403</v>
      </c>
      <c r="AD279" s="3" t="s">
        <v>1403</v>
      </c>
      <c r="AE279" s="3" t="s">
        <v>98</v>
      </c>
      <c r="AF279" s="3" t="s">
        <v>99</v>
      </c>
      <c r="AG279" s="3" t="s">
        <v>99</v>
      </c>
      <c r="AH279" s="3" t="s">
        <v>100</v>
      </c>
    </row>
    <row r="280" spans="1:34" ht="45" customHeight="1" x14ac:dyDescent="0.25">
      <c r="A280" s="3" t="s">
        <v>1404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1395</v>
      </c>
      <c r="G280" s="3" t="s">
        <v>1396</v>
      </c>
      <c r="H280" s="3" t="s">
        <v>1396</v>
      </c>
      <c r="I280" s="3" t="s">
        <v>637</v>
      </c>
      <c r="J280" s="3" t="s">
        <v>1405</v>
      </c>
      <c r="K280" s="3" t="s">
        <v>309</v>
      </c>
      <c r="L280" s="3" t="s">
        <v>973</v>
      </c>
      <c r="M280" s="3" t="s">
        <v>136</v>
      </c>
      <c r="N280" s="3" t="s">
        <v>1357</v>
      </c>
      <c r="O280" s="3" t="s">
        <v>95</v>
      </c>
      <c r="P280" s="3" t="s">
        <v>1358</v>
      </c>
      <c r="Q280" s="3" t="s">
        <v>95</v>
      </c>
      <c r="R280" s="3" t="s">
        <v>1406</v>
      </c>
      <c r="S280" s="3" t="s">
        <v>1406</v>
      </c>
      <c r="T280" s="3" t="s">
        <v>1406</v>
      </c>
      <c r="U280" s="3" t="s">
        <v>1406</v>
      </c>
      <c r="V280" s="3" t="s">
        <v>1406</v>
      </c>
      <c r="W280" s="3" t="s">
        <v>1406</v>
      </c>
      <c r="X280" s="3" t="s">
        <v>1406</v>
      </c>
      <c r="Y280" s="3" t="s">
        <v>1406</v>
      </c>
      <c r="Z280" s="3" t="s">
        <v>1406</v>
      </c>
      <c r="AA280" s="3" t="s">
        <v>1406</v>
      </c>
      <c r="AB280" s="3" t="s">
        <v>1406</v>
      </c>
      <c r="AC280" s="3" t="s">
        <v>1406</v>
      </c>
      <c r="AD280" s="3" t="s">
        <v>1406</v>
      </c>
      <c r="AE280" s="3" t="s">
        <v>98</v>
      </c>
      <c r="AF280" s="3" t="s">
        <v>99</v>
      </c>
      <c r="AG280" s="3" t="s">
        <v>99</v>
      </c>
      <c r="AH280" s="3" t="s">
        <v>100</v>
      </c>
    </row>
    <row r="281" spans="1:34" ht="45" customHeight="1" x14ac:dyDescent="0.25">
      <c r="A281" s="3" t="s">
        <v>1407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1395</v>
      </c>
      <c r="G281" s="3" t="s">
        <v>1396</v>
      </c>
      <c r="H281" s="3" t="s">
        <v>1396</v>
      </c>
      <c r="I281" s="3" t="s">
        <v>440</v>
      </c>
      <c r="J281" s="3" t="s">
        <v>1408</v>
      </c>
      <c r="K281" s="3" t="s">
        <v>1409</v>
      </c>
      <c r="L281" s="3" t="s">
        <v>649</v>
      </c>
      <c r="M281" s="3" t="s">
        <v>136</v>
      </c>
      <c r="N281" s="3" t="s">
        <v>1357</v>
      </c>
      <c r="O281" s="3" t="s">
        <v>95</v>
      </c>
      <c r="P281" s="3" t="s">
        <v>1358</v>
      </c>
      <c r="Q281" s="3" t="s">
        <v>95</v>
      </c>
      <c r="R281" s="3" t="s">
        <v>1410</v>
      </c>
      <c r="S281" s="3" t="s">
        <v>1410</v>
      </c>
      <c r="T281" s="3" t="s">
        <v>1410</v>
      </c>
      <c r="U281" s="3" t="s">
        <v>1410</v>
      </c>
      <c r="V281" s="3" t="s">
        <v>1410</v>
      </c>
      <c r="W281" s="3" t="s">
        <v>1410</v>
      </c>
      <c r="X281" s="3" t="s">
        <v>1410</v>
      </c>
      <c r="Y281" s="3" t="s">
        <v>1410</v>
      </c>
      <c r="Z281" s="3" t="s">
        <v>1410</v>
      </c>
      <c r="AA281" s="3" t="s">
        <v>1410</v>
      </c>
      <c r="AB281" s="3" t="s">
        <v>1410</v>
      </c>
      <c r="AC281" s="3" t="s">
        <v>1410</v>
      </c>
      <c r="AD281" s="3" t="s">
        <v>1410</v>
      </c>
      <c r="AE281" s="3" t="s">
        <v>98</v>
      </c>
      <c r="AF281" s="3" t="s">
        <v>99</v>
      </c>
      <c r="AG281" s="3" t="s">
        <v>99</v>
      </c>
      <c r="AH281" s="3" t="s">
        <v>100</v>
      </c>
    </row>
    <row r="282" spans="1:34" ht="45" customHeight="1" x14ac:dyDescent="0.25">
      <c r="A282" s="3" t="s">
        <v>1411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1395</v>
      </c>
      <c r="G282" s="3" t="s">
        <v>1412</v>
      </c>
      <c r="H282" s="3" t="s">
        <v>1412</v>
      </c>
      <c r="I282" s="3" t="s">
        <v>209</v>
      </c>
      <c r="J282" s="3" t="s">
        <v>1413</v>
      </c>
      <c r="K282" s="3" t="s">
        <v>1414</v>
      </c>
      <c r="L282" s="3" t="s">
        <v>1415</v>
      </c>
      <c r="M282" s="3" t="s">
        <v>136</v>
      </c>
      <c r="N282" s="3" t="s">
        <v>1357</v>
      </c>
      <c r="O282" s="3" t="s">
        <v>95</v>
      </c>
      <c r="P282" s="3" t="s">
        <v>1358</v>
      </c>
      <c r="Q282" s="3" t="s">
        <v>95</v>
      </c>
      <c r="R282" s="3" t="s">
        <v>1416</v>
      </c>
      <c r="S282" s="3" t="s">
        <v>1416</v>
      </c>
      <c r="T282" s="3" t="s">
        <v>1416</v>
      </c>
      <c r="U282" s="3" t="s">
        <v>1416</v>
      </c>
      <c r="V282" s="3" t="s">
        <v>1416</v>
      </c>
      <c r="W282" s="3" t="s">
        <v>1416</v>
      </c>
      <c r="X282" s="3" t="s">
        <v>1416</v>
      </c>
      <c r="Y282" s="3" t="s">
        <v>1416</v>
      </c>
      <c r="Z282" s="3" t="s">
        <v>1416</v>
      </c>
      <c r="AA282" s="3" t="s">
        <v>1416</v>
      </c>
      <c r="AB282" s="3" t="s">
        <v>1416</v>
      </c>
      <c r="AC282" s="3" t="s">
        <v>1416</v>
      </c>
      <c r="AD282" s="3" t="s">
        <v>1416</v>
      </c>
      <c r="AE282" s="3" t="s">
        <v>98</v>
      </c>
      <c r="AF282" s="3" t="s">
        <v>99</v>
      </c>
      <c r="AG282" s="3" t="s">
        <v>99</v>
      </c>
      <c r="AH282" s="3" t="s">
        <v>100</v>
      </c>
    </row>
    <row r="283" spans="1:34" ht="45" customHeight="1" x14ac:dyDescent="0.25">
      <c r="A283" s="3" t="s">
        <v>1417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1418</v>
      </c>
      <c r="G283" s="3" t="s">
        <v>1419</v>
      </c>
      <c r="H283" s="3" t="s">
        <v>1419</v>
      </c>
      <c r="I283" s="3" t="s">
        <v>399</v>
      </c>
      <c r="J283" s="3" t="s">
        <v>1420</v>
      </c>
      <c r="K283" s="3" t="s">
        <v>142</v>
      </c>
      <c r="L283" s="3" t="s">
        <v>236</v>
      </c>
      <c r="M283" s="3" t="s">
        <v>136</v>
      </c>
      <c r="N283" s="3" t="s">
        <v>1421</v>
      </c>
      <c r="O283" s="3" t="s">
        <v>95</v>
      </c>
      <c r="P283" s="3" t="s">
        <v>1422</v>
      </c>
      <c r="Q283" s="3" t="s">
        <v>95</v>
      </c>
      <c r="R283" s="3" t="s">
        <v>1423</v>
      </c>
      <c r="S283" s="3" t="s">
        <v>1423</v>
      </c>
      <c r="T283" s="3" t="s">
        <v>1423</v>
      </c>
      <c r="U283" s="3" t="s">
        <v>1423</v>
      </c>
      <c r="V283" s="3" t="s">
        <v>1423</v>
      </c>
      <c r="W283" s="3" t="s">
        <v>1423</v>
      </c>
      <c r="X283" s="3" t="s">
        <v>1423</v>
      </c>
      <c r="Y283" s="3" t="s">
        <v>1423</v>
      </c>
      <c r="Z283" s="3" t="s">
        <v>1423</v>
      </c>
      <c r="AA283" s="3" t="s">
        <v>1423</v>
      </c>
      <c r="AB283" s="3" t="s">
        <v>1423</v>
      </c>
      <c r="AC283" s="3" t="s">
        <v>1423</v>
      </c>
      <c r="AD283" s="3" t="s">
        <v>1423</v>
      </c>
      <c r="AE283" s="3" t="s">
        <v>98</v>
      </c>
      <c r="AF283" s="3" t="s">
        <v>99</v>
      </c>
      <c r="AG283" s="3" t="s">
        <v>99</v>
      </c>
      <c r="AH283" s="3" t="s">
        <v>100</v>
      </c>
    </row>
    <row r="284" spans="1:34" ht="45" customHeight="1" x14ac:dyDescent="0.25">
      <c r="A284" s="3" t="s">
        <v>1424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1418</v>
      </c>
      <c r="G284" s="3" t="s">
        <v>1419</v>
      </c>
      <c r="H284" s="3" t="s">
        <v>1419</v>
      </c>
      <c r="I284" s="3" t="s">
        <v>542</v>
      </c>
      <c r="J284" s="3" t="s">
        <v>1425</v>
      </c>
      <c r="K284" s="3" t="s">
        <v>309</v>
      </c>
      <c r="L284" s="3" t="s">
        <v>277</v>
      </c>
      <c r="M284" s="3" t="s">
        <v>136</v>
      </c>
      <c r="N284" s="3" t="s">
        <v>1421</v>
      </c>
      <c r="O284" s="3" t="s">
        <v>95</v>
      </c>
      <c r="P284" s="3" t="s">
        <v>1422</v>
      </c>
      <c r="Q284" s="3" t="s">
        <v>95</v>
      </c>
      <c r="R284" s="3" t="s">
        <v>1426</v>
      </c>
      <c r="S284" s="3" t="s">
        <v>1426</v>
      </c>
      <c r="T284" s="3" t="s">
        <v>1426</v>
      </c>
      <c r="U284" s="3" t="s">
        <v>1426</v>
      </c>
      <c r="V284" s="3" t="s">
        <v>1426</v>
      </c>
      <c r="W284" s="3" t="s">
        <v>1426</v>
      </c>
      <c r="X284" s="3" t="s">
        <v>1426</v>
      </c>
      <c r="Y284" s="3" t="s">
        <v>1426</v>
      </c>
      <c r="Z284" s="3" t="s">
        <v>1426</v>
      </c>
      <c r="AA284" s="3" t="s">
        <v>1426</v>
      </c>
      <c r="AB284" s="3" t="s">
        <v>1426</v>
      </c>
      <c r="AC284" s="3" t="s">
        <v>1426</v>
      </c>
      <c r="AD284" s="3" t="s">
        <v>1426</v>
      </c>
      <c r="AE284" s="3" t="s">
        <v>98</v>
      </c>
      <c r="AF284" s="3" t="s">
        <v>99</v>
      </c>
      <c r="AG284" s="3" t="s">
        <v>99</v>
      </c>
      <c r="AH284" s="3" t="s">
        <v>100</v>
      </c>
    </row>
    <row r="285" spans="1:34" ht="45" customHeight="1" x14ac:dyDescent="0.25">
      <c r="A285" s="3" t="s">
        <v>1427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1418</v>
      </c>
      <c r="G285" s="3" t="s">
        <v>1419</v>
      </c>
      <c r="H285" s="3" t="s">
        <v>1419</v>
      </c>
      <c r="I285" s="3" t="s">
        <v>399</v>
      </c>
      <c r="J285" s="3" t="s">
        <v>1428</v>
      </c>
      <c r="K285" s="3" t="s">
        <v>236</v>
      </c>
      <c r="L285" s="3" t="s">
        <v>377</v>
      </c>
      <c r="M285" s="3" t="s">
        <v>136</v>
      </c>
      <c r="N285" s="3" t="s">
        <v>1421</v>
      </c>
      <c r="O285" s="3" t="s">
        <v>95</v>
      </c>
      <c r="P285" s="3" t="s">
        <v>1422</v>
      </c>
      <c r="Q285" s="3" t="s">
        <v>95</v>
      </c>
      <c r="R285" s="3" t="s">
        <v>1429</v>
      </c>
      <c r="S285" s="3" t="s">
        <v>1429</v>
      </c>
      <c r="T285" s="3" t="s">
        <v>1429</v>
      </c>
      <c r="U285" s="3" t="s">
        <v>1429</v>
      </c>
      <c r="V285" s="3" t="s">
        <v>1429</v>
      </c>
      <c r="W285" s="3" t="s">
        <v>1429</v>
      </c>
      <c r="X285" s="3" t="s">
        <v>1429</v>
      </c>
      <c r="Y285" s="3" t="s">
        <v>1429</v>
      </c>
      <c r="Z285" s="3" t="s">
        <v>1429</v>
      </c>
      <c r="AA285" s="3" t="s">
        <v>1429</v>
      </c>
      <c r="AB285" s="3" t="s">
        <v>1429</v>
      </c>
      <c r="AC285" s="3" t="s">
        <v>1429</v>
      </c>
      <c r="AD285" s="3" t="s">
        <v>1429</v>
      </c>
      <c r="AE285" s="3" t="s">
        <v>98</v>
      </c>
      <c r="AF285" s="3" t="s">
        <v>99</v>
      </c>
      <c r="AG285" s="3" t="s">
        <v>99</v>
      </c>
      <c r="AH285" s="3" t="s">
        <v>100</v>
      </c>
    </row>
    <row r="286" spans="1:34" ht="45" customHeight="1" x14ac:dyDescent="0.25">
      <c r="A286" s="3" t="s">
        <v>1430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1418</v>
      </c>
      <c r="G286" s="3" t="s">
        <v>1431</v>
      </c>
      <c r="H286" s="3" t="s">
        <v>1431</v>
      </c>
      <c r="I286" s="3" t="s">
        <v>592</v>
      </c>
      <c r="J286" s="3" t="s">
        <v>1432</v>
      </c>
      <c r="K286" s="3" t="s">
        <v>1433</v>
      </c>
      <c r="L286" s="3" t="s">
        <v>741</v>
      </c>
      <c r="M286" s="3" t="s">
        <v>136</v>
      </c>
      <c r="N286" s="3" t="s">
        <v>1421</v>
      </c>
      <c r="O286" s="3" t="s">
        <v>95</v>
      </c>
      <c r="P286" s="3" t="s">
        <v>1422</v>
      </c>
      <c r="Q286" s="3" t="s">
        <v>95</v>
      </c>
      <c r="R286" s="3" t="s">
        <v>1434</v>
      </c>
      <c r="S286" s="3" t="s">
        <v>1434</v>
      </c>
      <c r="T286" s="3" t="s">
        <v>1434</v>
      </c>
      <c r="U286" s="3" t="s">
        <v>1434</v>
      </c>
      <c r="V286" s="3" t="s">
        <v>1434</v>
      </c>
      <c r="W286" s="3" t="s">
        <v>1434</v>
      </c>
      <c r="X286" s="3" t="s">
        <v>1434</v>
      </c>
      <c r="Y286" s="3" t="s">
        <v>1434</v>
      </c>
      <c r="Z286" s="3" t="s">
        <v>1434</v>
      </c>
      <c r="AA286" s="3" t="s">
        <v>1434</v>
      </c>
      <c r="AB286" s="3" t="s">
        <v>1434</v>
      </c>
      <c r="AC286" s="3" t="s">
        <v>1434</v>
      </c>
      <c r="AD286" s="3" t="s">
        <v>1434</v>
      </c>
      <c r="AE286" s="3" t="s">
        <v>98</v>
      </c>
      <c r="AF286" s="3" t="s">
        <v>99</v>
      </c>
      <c r="AG286" s="3" t="s">
        <v>99</v>
      </c>
      <c r="AH286" s="3" t="s">
        <v>100</v>
      </c>
    </row>
    <row r="287" spans="1:34" ht="45" customHeight="1" x14ac:dyDescent="0.25">
      <c r="A287" s="3" t="s">
        <v>1435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807</v>
      </c>
      <c r="G287" s="3" t="s">
        <v>808</v>
      </c>
      <c r="H287" s="3" t="s">
        <v>808</v>
      </c>
      <c r="I287" s="3" t="s">
        <v>352</v>
      </c>
      <c r="J287" s="3" t="s">
        <v>1436</v>
      </c>
      <c r="K287" s="3" t="s">
        <v>594</v>
      </c>
      <c r="L287" s="3" t="s">
        <v>107</v>
      </c>
      <c r="M287" s="3" t="s">
        <v>93</v>
      </c>
      <c r="N287" s="3" t="s">
        <v>812</v>
      </c>
      <c r="O287" s="3" t="s">
        <v>95</v>
      </c>
      <c r="P287" s="3" t="s">
        <v>813</v>
      </c>
      <c r="Q287" s="3" t="s">
        <v>95</v>
      </c>
      <c r="R287" s="3" t="s">
        <v>1437</v>
      </c>
      <c r="S287" s="3" t="s">
        <v>1437</v>
      </c>
      <c r="T287" s="3" t="s">
        <v>1437</v>
      </c>
      <c r="U287" s="3" t="s">
        <v>1437</v>
      </c>
      <c r="V287" s="3" t="s">
        <v>1437</v>
      </c>
      <c r="W287" s="3" t="s">
        <v>1437</v>
      </c>
      <c r="X287" s="3" t="s">
        <v>1437</v>
      </c>
      <c r="Y287" s="3" t="s">
        <v>1437</v>
      </c>
      <c r="Z287" s="3" t="s">
        <v>1437</v>
      </c>
      <c r="AA287" s="3" t="s">
        <v>1437</v>
      </c>
      <c r="AB287" s="3" t="s">
        <v>1437</v>
      </c>
      <c r="AC287" s="3" t="s">
        <v>1437</v>
      </c>
      <c r="AD287" s="3" t="s">
        <v>1437</v>
      </c>
      <c r="AE287" s="3" t="s">
        <v>98</v>
      </c>
      <c r="AF287" s="3" t="s">
        <v>99</v>
      </c>
      <c r="AG287" s="3" t="s">
        <v>99</v>
      </c>
      <c r="AH287" s="3" t="s">
        <v>100</v>
      </c>
    </row>
    <row r="288" spans="1:34" ht="45" customHeight="1" x14ac:dyDescent="0.25">
      <c r="A288" s="3" t="s">
        <v>1438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807</v>
      </c>
      <c r="G288" s="3" t="s">
        <v>808</v>
      </c>
      <c r="H288" s="3" t="s">
        <v>808</v>
      </c>
      <c r="I288" s="3" t="s">
        <v>621</v>
      </c>
      <c r="J288" s="3" t="s">
        <v>1439</v>
      </c>
      <c r="K288" s="3" t="s">
        <v>863</v>
      </c>
      <c r="L288" s="3" t="s">
        <v>1440</v>
      </c>
      <c r="M288" s="3" t="s">
        <v>93</v>
      </c>
      <c r="N288" s="3" t="s">
        <v>812</v>
      </c>
      <c r="O288" s="3" t="s">
        <v>95</v>
      </c>
      <c r="P288" s="3" t="s">
        <v>813</v>
      </c>
      <c r="Q288" s="3" t="s">
        <v>95</v>
      </c>
      <c r="R288" s="3" t="s">
        <v>1441</v>
      </c>
      <c r="S288" s="3" t="s">
        <v>1441</v>
      </c>
      <c r="T288" s="3" t="s">
        <v>1441</v>
      </c>
      <c r="U288" s="3" t="s">
        <v>1441</v>
      </c>
      <c r="V288" s="3" t="s">
        <v>1441</v>
      </c>
      <c r="W288" s="3" t="s">
        <v>1441</v>
      </c>
      <c r="X288" s="3" t="s">
        <v>1441</v>
      </c>
      <c r="Y288" s="3" t="s">
        <v>1441</v>
      </c>
      <c r="Z288" s="3" t="s">
        <v>1441</v>
      </c>
      <c r="AA288" s="3" t="s">
        <v>1441</v>
      </c>
      <c r="AB288" s="3" t="s">
        <v>1441</v>
      </c>
      <c r="AC288" s="3" t="s">
        <v>1441</v>
      </c>
      <c r="AD288" s="3" t="s">
        <v>1441</v>
      </c>
      <c r="AE288" s="3" t="s">
        <v>98</v>
      </c>
      <c r="AF288" s="3" t="s">
        <v>99</v>
      </c>
      <c r="AG288" s="3" t="s">
        <v>99</v>
      </c>
      <c r="AH288" s="3" t="s">
        <v>100</v>
      </c>
    </row>
    <row r="289" spans="1:34" ht="45" customHeight="1" x14ac:dyDescent="0.25">
      <c r="A289" s="3" t="s">
        <v>1442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807</v>
      </c>
      <c r="G289" s="3" t="s">
        <v>820</v>
      </c>
      <c r="H289" s="3" t="s">
        <v>820</v>
      </c>
      <c r="I289" s="3" t="s">
        <v>841</v>
      </c>
      <c r="J289" s="3" t="s">
        <v>1443</v>
      </c>
      <c r="K289" s="3" t="s">
        <v>1444</v>
      </c>
      <c r="L289" s="3" t="s">
        <v>491</v>
      </c>
      <c r="M289" s="3" t="s">
        <v>136</v>
      </c>
      <c r="N289" s="3" t="s">
        <v>812</v>
      </c>
      <c r="O289" s="3" t="s">
        <v>95</v>
      </c>
      <c r="P289" s="3" t="s">
        <v>813</v>
      </c>
      <c r="Q289" s="3" t="s">
        <v>95</v>
      </c>
      <c r="R289" s="3" t="s">
        <v>1445</v>
      </c>
      <c r="S289" s="3" t="s">
        <v>1445</v>
      </c>
      <c r="T289" s="3" t="s">
        <v>1445</v>
      </c>
      <c r="U289" s="3" t="s">
        <v>1445</v>
      </c>
      <c r="V289" s="3" t="s">
        <v>1445</v>
      </c>
      <c r="W289" s="3" t="s">
        <v>1445</v>
      </c>
      <c r="X289" s="3" t="s">
        <v>1445</v>
      </c>
      <c r="Y289" s="3" t="s">
        <v>1445</v>
      </c>
      <c r="Z289" s="3" t="s">
        <v>1445</v>
      </c>
      <c r="AA289" s="3" t="s">
        <v>1445</v>
      </c>
      <c r="AB289" s="3" t="s">
        <v>1445</v>
      </c>
      <c r="AC289" s="3" t="s">
        <v>1445</v>
      </c>
      <c r="AD289" s="3" t="s">
        <v>1445</v>
      </c>
      <c r="AE289" s="3" t="s">
        <v>98</v>
      </c>
      <c r="AF289" s="3" t="s">
        <v>99</v>
      </c>
      <c r="AG289" s="3" t="s">
        <v>99</v>
      </c>
      <c r="AH289" s="3" t="s">
        <v>100</v>
      </c>
    </row>
    <row r="290" spans="1:34" ht="45" customHeight="1" x14ac:dyDescent="0.25">
      <c r="A290" s="3" t="s">
        <v>1446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807</v>
      </c>
      <c r="G290" s="3" t="s">
        <v>820</v>
      </c>
      <c r="H290" s="3" t="s">
        <v>820</v>
      </c>
      <c r="I290" s="3" t="s">
        <v>440</v>
      </c>
      <c r="J290" s="3" t="s">
        <v>1447</v>
      </c>
      <c r="K290" s="3" t="s">
        <v>141</v>
      </c>
      <c r="L290" s="3" t="s">
        <v>1448</v>
      </c>
      <c r="M290" s="3" t="s">
        <v>93</v>
      </c>
      <c r="N290" s="3" t="s">
        <v>812</v>
      </c>
      <c r="O290" s="3" t="s">
        <v>95</v>
      </c>
      <c r="P290" s="3" t="s">
        <v>813</v>
      </c>
      <c r="Q290" s="3" t="s">
        <v>95</v>
      </c>
      <c r="R290" s="3" t="s">
        <v>1449</v>
      </c>
      <c r="S290" s="3" t="s">
        <v>1449</v>
      </c>
      <c r="T290" s="3" t="s">
        <v>1449</v>
      </c>
      <c r="U290" s="3" t="s">
        <v>1449</v>
      </c>
      <c r="V290" s="3" t="s">
        <v>1449</v>
      </c>
      <c r="W290" s="3" t="s">
        <v>1449</v>
      </c>
      <c r="X290" s="3" t="s">
        <v>1449</v>
      </c>
      <c r="Y290" s="3" t="s">
        <v>1449</v>
      </c>
      <c r="Z290" s="3" t="s">
        <v>1449</v>
      </c>
      <c r="AA290" s="3" t="s">
        <v>1449</v>
      </c>
      <c r="AB290" s="3" t="s">
        <v>1449</v>
      </c>
      <c r="AC290" s="3" t="s">
        <v>1449</v>
      </c>
      <c r="AD290" s="3" t="s">
        <v>1449</v>
      </c>
      <c r="AE290" s="3" t="s">
        <v>98</v>
      </c>
      <c r="AF290" s="3" t="s">
        <v>99</v>
      </c>
      <c r="AG290" s="3" t="s">
        <v>99</v>
      </c>
      <c r="AH290" s="3" t="s">
        <v>100</v>
      </c>
    </row>
    <row r="291" spans="1:34" ht="45" customHeight="1" x14ac:dyDescent="0.25">
      <c r="A291" s="3" t="s">
        <v>1450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1451</v>
      </c>
      <c r="G291" s="3" t="s">
        <v>1452</v>
      </c>
      <c r="H291" s="3" t="s">
        <v>1452</v>
      </c>
      <c r="I291" s="3" t="s">
        <v>399</v>
      </c>
      <c r="J291" s="3" t="s">
        <v>1453</v>
      </c>
      <c r="K291" s="3" t="s">
        <v>491</v>
      </c>
      <c r="L291" s="3" t="s">
        <v>827</v>
      </c>
      <c r="M291" s="3" t="s">
        <v>93</v>
      </c>
      <c r="N291" s="3" t="s">
        <v>1454</v>
      </c>
      <c r="O291" s="3" t="s">
        <v>95</v>
      </c>
      <c r="P291" s="3" t="s">
        <v>1455</v>
      </c>
      <c r="Q291" s="3" t="s">
        <v>95</v>
      </c>
      <c r="R291" s="3" t="s">
        <v>1456</v>
      </c>
      <c r="S291" s="3" t="s">
        <v>1456</v>
      </c>
      <c r="T291" s="3" t="s">
        <v>1456</v>
      </c>
      <c r="U291" s="3" t="s">
        <v>1456</v>
      </c>
      <c r="V291" s="3" t="s">
        <v>1456</v>
      </c>
      <c r="W291" s="3" t="s">
        <v>1456</v>
      </c>
      <c r="X291" s="3" t="s">
        <v>1456</v>
      </c>
      <c r="Y291" s="3" t="s">
        <v>1456</v>
      </c>
      <c r="Z291" s="3" t="s">
        <v>1456</v>
      </c>
      <c r="AA291" s="3" t="s">
        <v>1456</v>
      </c>
      <c r="AB291" s="3" t="s">
        <v>1456</v>
      </c>
      <c r="AC291" s="3" t="s">
        <v>1456</v>
      </c>
      <c r="AD291" s="3" t="s">
        <v>1456</v>
      </c>
      <c r="AE291" s="3" t="s">
        <v>98</v>
      </c>
      <c r="AF291" s="3" t="s">
        <v>99</v>
      </c>
      <c r="AG291" s="3" t="s">
        <v>99</v>
      </c>
      <c r="AH291" s="3" t="s">
        <v>100</v>
      </c>
    </row>
    <row r="292" spans="1:34" ht="45" customHeight="1" x14ac:dyDescent="0.25">
      <c r="A292" s="3" t="s">
        <v>1457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831</v>
      </c>
      <c r="G292" s="3" t="s">
        <v>840</v>
      </c>
      <c r="H292" s="3" t="s">
        <v>840</v>
      </c>
      <c r="I292" s="3" t="s">
        <v>423</v>
      </c>
      <c r="J292" s="3" t="s">
        <v>254</v>
      </c>
      <c r="K292" s="3" t="s">
        <v>1458</v>
      </c>
      <c r="L292" s="3" t="s">
        <v>129</v>
      </c>
      <c r="M292" s="3" t="s">
        <v>93</v>
      </c>
      <c r="N292" s="3" t="s">
        <v>812</v>
      </c>
      <c r="O292" s="3" t="s">
        <v>95</v>
      </c>
      <c r="P292" s="3" t="s">
        <v>813</v>
      </c>
      <c r="Q292" s="3" t="s">
        <v>95</v>
      </c>
      <c r="R292" s="3" t="s">
        <v>1459</v>
      </c>
      <c r="S292" s="3" t="s">
        <v>1459</v>
      </c>
      <c r="T292" s="3" t="s">
        <v>1459</v>
      </c>
      <c r="U292" s="3" t="s">
        <v>1459</v>
      </c>
      <c r="V292" s="3" t="s">
        <v>1459</v>
      </c>
      <c r="W292" s="3" t="s">
        <v>1459</v>
      </c>
      <c r="X292" s="3" t="s">
        <v>1459</v>
      </c>
      <c r="Y292" s="3" t="s">
        <v>1459</v>
      </c>
      <c r="Z292" s="3" t="s">
        <v>1459</v>
      </c>
      <c r="AA292" s="3" t="s">
        <v>1459</v>
      </c>
      <c r="AB292" s="3" t="s">
        <v>1459</v>
      </c>
      <c r="AC292" s="3" t="s">
        <v>1459</v>
      </c>
      <c r="AD292" s="3" t="s">
        <v>1459</v>
      </c>
      <c r="AE292" s="3" t="s">
        <v>98</v>
      </c>
      <c r="AF292" s="3" t="s">
        <v>99</v>
      </c>
      <c r="AG292" s="3" t="s">
        <v>99</v>
      </c>
      <c r="AH292" s="3" t="s">
        <v>100</v>
      </c>
    </row>
    <row r="293" spans="1:34" ht="45" customHeight="1" x14ac:dyDescent="0.25">
      <c r="A293" s="3" t="s">
        <v>1460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846</v>
      </c>
      <c r="G293" s="3" t="s">
        <v>847</v>
      </c>
      <c r="H293" s="3" t="s">
        <v>847</v>
      </c>
      <c r="I293" s="3" t="s">
        <v>170</v>
      </c>
      <c r="J293" s="3" t="s">
        <v>1461</v>
      </c>
      <c r="K293" s="3" t="s">
        <v>1462</v>
      </c>
      <c r="L293" s="3" t="s">
        <v>576</v>
      </c>
      <c r="M293" s="3" t="s">
        <v>93</v>
      </c>
      <c r="N293" s="3" t="s">
        <v>851</v>
      </c>
      <c r="O293" s="3" t="s">
        <v>95</v>
      </c>
      <c r="P293" s="3" t="s">
        <v>852</v>
      </c>
      <c r="Q293" s="3" t="s">
        <v>95</v>
      </c>
      <c r="R293" s="3" t="s">
        <v>1463</v>
      </c>
      <c r="S293" s="3" t="s">
        <v>1463</v>
      </c>
      <c r="T293" s="3" t="s">
        <v>1463</v>
      </c>
      <c r="U293" s="3" t="s">
        <v>1463</v>
      </c>
      <c r="V293" s="3" t="s">
        <v>1463</v>
      </c>
      <c r="W293" s="3" t="s">
        <v>1463</v>
      </c>
      <c r="X293" s="3" t="s">
        <v>1463</v>
      </c>
      <c r="Y293" s="3" t="s">
        <v>1463</v>
      </c>
      <c r="Z293" s="3" t="s">
        <v>1463</v>
      </c>
      <c r="AA293" s="3" t="s">
        <v>1463</v>
      </c>
      <c r="AB293" s="3" t="s">
        <v>1463</v>
      </c>
      <c r="AC293" s="3" t="s">
        <v>1463</v>
      </c>
      <c r="AD293" s="3" t="s">
        <v>1463</v>
      </c>
      <c r="AE293" s="3" t="s">
        <v>98</v>
      </c>
      <c r="AF293" s="3" t="s">
        <v>99</v>
      </c>
      <c r="AG293" s="3" t="s">
        <v>99</v>
      </c>
      <c r="AH293" s="3" t="s">
        <v>100</v>
      </c>
    </row>
    <row r="294" spans="1:34" ht="45" customHeight="1" x14ac:dyDescent="0.25">
      <c r="A294" s="3" t="s">
        <v>1464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846</v>
      </c>
      <c r="G294" s="3" t="s">
        <v>847</v>
      </c>
      <c r="H294" s="3" t="s">
        <v>847</v>
      </c>
      <c r="I294" s="3" t="s">
        <v>199</v>
      </c>
      <c r="J294" s="3" t="s">
        <v>1465</v>
      </c>
      <c r="K294" s="3" t="s">
        <v>548</v>
      </c>
      <c r="L294" s="3" t="s">
        <v>124</v>
      </c>
      <c r="M294" s="3" t="s">
        <v>93</v>
      </c>
      <c r="N294" s="3" t="s">
        <v>851</v>
      </c>
      <c r="O294" s="3" t="s">
        <v>95</v>
      </c>
      <c r="P294" s="3" t="s">
        <v>852</v>
      </c>
      <c r="Q294" s="3" t="s">
        <v>95</v>
      </c>
      <c r="R294" s="3" t="s">
        <v>1466</v>
      </c>
      <c r="S294" s="3" t="s">
        <v>1466</v>
      </c>
      <c r="T294" s="3" t="s">
        <v>1466</v>
      </c>
      <c r="U294" s="3" t="s">
        <v>1466</v>
      </c>
      <c r="V294" s="3" t="s">
        <v>1466</v>
      </c>
      <c r="W294" s="3" t="s">
        <v>1466</v>
      </c>
      <c r="X294" s="3" t="s">
        <v>1466</v>
      </c>
      <c r="Y294" s="3" t="s">
        <v>1466</v>
      </c>
      <c r="Z294" s="3" t="s">
        <v>1466</v>
      </c>
      <c r="AA294" s="3" t="s">
        <v>1466</v>
      </c>
      <c r="AB294" s="3" t="s">
        <v>1466</v>
      </c>
      <c r="AC294" s="3" t="s">
        <v>1466</v>
      </c>
      <c r="AD294" s="3" t="s">
        <v>1466</v>
      </c>
      <c r="AE294" s="3" t="s">
        <v>98</v>
      </c>
      <c r="AF294" s="3" t="s">
        <v>99</v>
      </c>
      <c r="AG294" s="3" t="s">
        <v>99</v>
      </c>
      <c r="AH294" s="3" t="s">
        <v>100</v>
      </c>
    </row>
    <row r="295" spans="1:34" ht="45" customHeight="1" x14ac:dyDescent="0.25">
      <c r="A295" s="3" t="s">
        <v>1467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846</v>
      </c>
      <c r="G295" s="3" t="s">
        <v>847</v>
      </c>
      <c r="H295" s="3" t="s">
        <v>847</v>
      </c>
      <c r="I295" s="3" t="s">
        <v>297</v>
      </c>
      <c r="J295" s="3" t="s">
        <v>1468</v>
      </c>
      <c r="K295" s="3" t="s">
        <v>309</v>
      </c>
      <c r="L295" s="3" t="s">
        <v>107</v>
      </c>
      <c r="M295" s="3" t="s">
        <v>93</v>
      </c>
      <c r="N295" s="3" t="s">
        <v>851</v>
      </c>
      <c r="O295" s="3" t="s">
        <v>95</v>
      </c>
      <c r="P295" s="3" t="s">
        <v>852</v>
      </c>
      <c r="Q295" s="3" t="s">
        <v>95</v>
      </c>
      <c r="R295" s="3" t="s">
        <v>1469</v>
      </c>
      <c r="S295" s="3" t="s">
        <v>1469</v>
      </c>
      <c r="T295" s="3" t="s">
        <v>1469</v>
      </c>
      <c r="U295" s="3" t="s">
        <v>1469</v>
      </c>
      <c r="V295" s="3" t="s">
        <v>1469</v>
      </c>
      <c r="W295" s="3" t="s">
        <v>1469</v>
      </c>
      <c r="X295" s="3" t="s">
        <v>1469</v>
      </c>
      <c r="Y295" s="3" t="s">
        <v>1469</v>
      </c>
      <c r="Z295" s="3" t="s">
        <v>1469</v>
      </c>
      <c r="AA295" s="3" t="s">
        <v>1469</v>
      </c>
      <c r="AB295" s="3" t="s">
        <v>1469</v>
      </c>
      <c r="AC295" s="3" t="s">
        <v>1469</v>
      </c>
      <c r="AD295" s="3" t="s">
        <v>1469</v>
      </c>
      <c r="AE295" s="3" t="s">
        <v>98</v>
      </c>
      <c r="AF295" s="3" t="s">
        <v>99</v>
      </c>
      <c r="AG295" s="3" t="s">
        <v>99</v>
      </c>
      <c r="AH295" s="3" t="s">
        <v>100</v>
      </c>
    </row>
    <row r="296" spans="1:34" ht="45" customHeight="1" x14ac:dyDescent="0.25">
      <c r="A296" s="3" t="s">
        <v>1470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846</v>
      </c>
      <c r="G296" s="3" t="s">
        <v>879</v>
      </c>
      <c r="H296" s="3" t="s">
        <v>879</v>
      </c>
      <c r="I296" s="3" t="s">
        <v>825</v>
      </c>
      <c r="J296" s="3" t="s">
        <v>1471</v>
      </c>
      <c r="K296" s="3" t="s">
        <v>378</v>
      </c>
      <c r="L296" s="3" t="s">
        <v>1472</v>
      </c>
      <c r="M296" s="3" t="s">
        <v>93</v>
      </c>
      <c r="N296" s="3" t="s">
        <v>851</v>
      </c>
      <c r="O296" s="3" t="s">
        <v>95</v>
      </c>
      <c r="P296" s="3" t="s">
        <v>852</v>
      </c>
      <c r="Q296" s="3" t="s">
        <v>95</v>
      </c>
      <c r="R296" s="3" t="s">
        <v>1473</v>
      </c>
      <c r="S296" s="3" t="s">
        <v>1473</v>
      </c>
      <c r="T296" s="3" t="s">
        <v>1473</v>
      </c>
      <c r="U296" s="3" t="s">
        <v>1473</v>
      </c>
      <c r="V296" s="3" t="s">
        <v>1473</v>
      </c>
      <c r="W296" s="3" t="s">
        <v>1473</v>
      </c>
      <c r="X296" s="3" t="s">
        <v>1473</v>
      </c>
      <c r="Y296" s="3" t="s">
        <v>1473</v>
      </c>
      <c r="Z296" s="3" t="s">
        <v>1473</v>
      </c>
      <c r="AA296" s="3" t="s">
        <v>1473</v>
      </c>
      <c r="AB296" s="3" t="s">
        <v>1473</v>
      </c>
      <c r="AC296" s="3" t="s">
        <v>1473</v>
      </c>
      <c r="AD296" s="3" t="s">
        <v>1473</v>
      </c>
      <c r="AE296" s="3" t="s">
        <v>98</v>
      </c>
      <c r="AF296" s="3" t="s">
        <v>99</v>
      </c>
      <c r="AG296" s="3" t="s">
        <v>99</v>
      </c>
      <c r="AH296" s="3" t="s">
        <v>100</v>
      </c>
    </row>
    <row r="297" spans="1:34" ht="45" customHeight="1" x14ac:dyDescent="0.25">
      <c r="A297" s="3" t="s">
        <v>1474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846</v>
      </c>
      <c r="G297" s="3" t="s">
        <v>879</v>
      </c>
      <c r="H297" s="3" t="s">
        <v>879</v>
      </c>
      <c r="I297" s="3" t="s">
        <v>1475</v>
      </c>
      <c r="J297" s="3" t="s">
        <v>1476</v>
      </c>
      <c r="K297" s="3" t="s">
        <v>378</v>
      </c>
      <c r="L297" s="3" t="s">
        <v>1477</v>
      </c>
      <c r="M297" s="3" t="s">
        <v>93</v>
      </c>
      <c r="N297" s="3" t="s">
        <v>851</v>
      </c>
      <c r="O297" s="3" t="s">
        <v>95</v>
      </c>
      <c r="P297" s="3" t="s">
        <v>852</v>
      </c>
      <c r="Q297" s="3" t="s">
        <v>95</v>
      </c>
      <c r="R297" s="3" t="s">
        <v>1478</v>
      </c>
      <c r="S297" s="3" t="s">
        <v>1478</v>
      </c>
      <c r="T297" s="3" t="s">
        <v>1478</v>
      </c>
      <c r="U297" s="3" t="s">
        <v>1478</v>
      </c>
      <c r="V297" s="3" t="s">
        <v>1478</v>
      </c>
      <c r="W297" s="3" t="s">
        <v>1478</v>
      </c>
      <c r="X297" s="3" t="s">
        <v>1478</v>
      </c>
      <c r="Y297" s="3" t="s">
        <v>1478</v>
      </c>
      <c r="Z297" s="3" t="s">
        <v>1478</v>
      </c>
      <c r="AA297" s="3" t="s">
        <v>1478</v>
      </c>
      <c r="AB297" s="3" t="s">
        <v>1478</v>
      </c>
      <c r="AC297" s="3" t="s">
        <v>1478</v>
      </c>
      <c r="AD297" s="3" t="s">
        <v>1478</v>
      </c>
      <c r="AE297" s="3" t="s">
        <v>98</v>
      </c>
      <c r="AF297" s="3" t="s">
        <v>99</v>
      </c>
      <c r="AG297" s="3" t="s">
        <v>99</v>
      </c>
      <c r="AH297" s="3" t="s">
        <v>100</v>
      </c>
    </row>
    <row r="298" spans="1:34" ht="45" customHeight="1" x14ac:dyDescent="0.25">
      <c r="A298" s="3" t="s">
        <v>1479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846</v>
      </c>
      <c r="G298" s="3" t="s">
        <v>879</v>
      </c>
      <c r="H298" s="3" t="s">
        <v>879</v>
      </c>
      <c r="I298" s="3" t="s">
        <v>1480</v>
      </c>
      <c r="J298" s="3" t="s">
        <v>1481</v>
      </c>
      <c r="K298" s="3" t="s">
        <v>378</v>
      </c>
      <c r="L298" s="3" t="s">
        <v>649</v>
      </c>
      <c r="M298" s="3" t="s">
        <v>93</v>
      </c>
      <c r="N298" s="3" t="s">
        <v>851</v>
      </c>
      <c r="O298" s="3" t="s">
        <v>95</v>
      </c>
      <c r="P298" s="3" t="s">
        <v>852</v>
      </c>
      <c r="Q298" s="3" t="s">
        <v>95</v>
      </c>
      <c r="R298" s="3" t="s">
        <v>1482</v>
      </c>
      <c r="S298" s="3" t="s">
        <v>1482</v>
      </c>
      <c r="T298" s="3" t="s">
        <v>1482</v>
      </c>
      <c r="U298" s="3" t="s">
        <v>1482</v>
      </c>
      <c r="V298" s="3" t="s">
        <v>1482</v>
      </c>
      <c r="W298" s="3" t="s">
        <v>1482</v>
      </c>
      <c r="X298" s="3" t="s">
        <v>1482</v>
      </c>
      <c r="Y298" s="3" t="s">
        <v>1482</v>
      </c>
      <c r="Z298" s="3" t="s">
        <v>1482</v>
      </c>
      <c r="AA298" s="3" t="s">
        <v>1482</v>
      </c>
      <c r="AB298" s="3" t="s">
        <v>1482</v>
      </c>
      <c r="AC298" s="3" t="s">
        <v>1482</v>
      </c>
      <c r="AD298" s="3" t="s">
        <v>1482</v>
      </c>
      <c r="AE298" s="3" t="s">
        <v>98</v>
      </c>
      <c r="AF298" s="3" t="s">
        <v>99</v>
      </c>
      <c r="AG298" s="3" t="s">
        <v>99</v>
      </c>
      <c r="AH298" s="3" t="s">
        <v>100</v>
      </c>
    </row>
    <row r="299" spans="1:34" ht="45" customHeight="1" x14ac:dyDescent="0.25">
      <c r="A299" s="3" t="s">
        <v>1483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846</v>
      </c>
      <c r="G299" s="3" t="s">
        <v>879</v>
      </c>
      <c r="H299" s="3" t="s">
        <v>879</v>
      </c>
      <c r="I299" s="3" t="s">
        <v>606</v>
      </c>
      <c r="J299" s="3" t="s">
        <v>1484</v>
      </c>
      <c r="K299" s="3" t="s">
        <v>432</v>
      </c>
      <c r="L299" s="3" t="s">
        <v>378</v>
      </c>
      <c r="M299" s="3" t="s">
        <v>93</v>
      </c>
      <c r="N299" s="3" t="s">
        <v>851</v>
      </c>
      <c r="O299" s="3" t="s">
        <v>95</v>
      </c>
      <c r="P299" s="3" t="s">
        <v>852</v>
      </c>
      <c r="Q299" s="3" t="s">
        <v>95</v>
      </c>
      <c r="R299" s="3" t="s">
        <v>1485</v>
      </c>
      <c r="S299" s="3" t="s">
        <v>1485</v>
      </c>
      <c r="T299" s="3" t="s">
        <v>1485</v>
      </c>
      <c r="U299" s="3" t="s">
        <v>1485</v>
      </c>
      <c r="V299" s="3" t="s">
        <v>1485</v>
      </c>
      <c r="W299" s="3" t="s">
        <v>1485</v>
      </c>
      <c r="X299" s="3" t="s">
        <v>1485</v>
      </c>
      <c r="Y299" s="3" t="s">
        <v>1485</v>
      </c>
      <c r="Z299" s="3" t="s">
        <v>1485</v>
      </c>
      <c r="AA299" s="3" t="s">
        <v>1485</v>
      </c>
      <c r="AB299" s="3" t="s">
        <v>1485</v>
      </c>
      <c r="AC299" s="3" t="s">
        <v>1485</v>
      </c>
      <c r="AD299" s="3" t="s">
        <v>1485</v>
      </c>
      <c r="AE299" s="3" t="s">
        <v>98</v>
      </c>
      <c r="AF299" s="3" t="s">
        <v>99</v>
      </c>
      <c r="AG299" s="3" t="s">
        <v>99</v>
      </c>
      <c r="AH299" s="3" t="s">
        <v>100</v>
      </c>
    </row>
    <row r="300" spans="1:34" ht="45" customHeight="1" x14ac:dyDescent="0.25">
      <c r="A300" s="3" t="s">
        <v>1486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1487</v>
      </c>
      <c r="G300" s="3" t="s">
        <v>1488</v>
      </c>
      <c r="H300" s="3" t="s">
        <v>1488</v>
      </c>
      <c r="I300" s="3" t="s">
        <v>542</v>
      </c>
      <c r="J300" s="3" t="s">
        <v>1489</v>
      </c>
      <c r="K300" s="3" t="s">
        <v>843</v>
      </c>
      <c r="L300" s="3" t="s">
        <v>309</v>
      </c>
      <c r="M300" s="3" t="s">
        <v>93</v>
      </c>
      <c r="N300" s="3" t="s">
        <v>1490</v>
      </c>
      <c r="O300" s="3" t="s">
        <v>95</v>
      </c>
      <c r="P300" s="3" t="s">
        <v>1491</v>
      </c>
      <c r="Q300" s="3" t="s">
        <v>95</v>
      </c>
      <c r="R300" s="3" t="s">
        <v>1492</v>
      </c>
      <c r="S300" s="3" t="s">
        <v>1492</v>
      </c>
      <c r="T300" s="3" t="s">
        <v>1492</v>
      </c>
      <c r="U300" s="3" t="s">
        <v>1492</v>
      </c>
      <c r="V300" s="3" t="s">
        <v>1492</v>
      </c>
      <c r="W300" s="3" t="s">
        <v>1492</v>
      </c>
      <c r="X300" s="3" t="s">
        <v>1492</v>
      </c>
      <c r="Y300" s="3" t="s">
        <v>1492</v>
      </c>
      <c r="Z300" s="3" t="s">
        <v>1492</v>
      </c>
      <c r="AA300" s="3" t="s">
        <v>1492</v>
      </c>
      <c r="AB300" s="3" t="s">
        <v>1492</v>
      </c>
      <c r="AC300" s="3" t="s">
        <v>1492</v>
      </c>
      <c r="AD300" s="3" t="s">
        <v>1492</v>
      </c>
      <c r="AE300" s="3" t="s">
        <v>98</v>
      </c>
      <c r="AF300" s="3" t="s">
        <v>99</v>
      </c>
      <c r="AG300" s="3" t="s">
        <v>99</v>
      </c>
      <c r="AH300" s="3" t="s">
        <v>100</v>
      </c>
    </row>
    <row r="301" spans="1:34" ht="45" customHeight="1" x14ac:dyDescent="0.25">
      <c r="A301" s="3" t="s">
        <v>1493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891</v>
      </c>
      <c r="G301" s="3" t="s">
        <v>892</v>
      </c>
      <c r="H301" s="3" t="s">
        <v>892</v>
      </c>
      <c r="I301" s="3" t="s">
        <v>703</v>
      </c>
      <c r="J301" s="3" t="s">
        <v>1494</v>
      </c>
      <c r="K301" s="3" t="s">
        <v>705</v>
      </c>
      <c r="L301" s="3" t="s">
        <v>1495</v>
      </c>
      <c r="M301" s="3" t="s">
        <v>93</v>
      </c>
      <c r="N301" s="3" t="s">
        <v>894</v>
      </c>
      <c r="O301" s="3" t="s">
        <v>95</v>
      </c>
      <c r="P301" s="3" t="s">
        <v>895</v>
      </c>
      <c r="Q301" s="3" t="s">
        <v>95</v>
      </c>
      <c r="R301" s="3" t="s">
        <v>1496</v>
      </c>
      <c r="S301" s="3" t="s">
        <v>1496</v>
      </c>
      <c r="T301" s="3" t="s">
        <v>1496</v>
      </c>
      <c r="U301" s="3" t="s">
        <v>1496</v>
      </c>
      <c r="V301" s="3" t="s">
        <v>1496</v>
      </c>
      <c r="W301" s="3" t="s">
        <v>1496</v>
      </c>
      <c r="X301" s="3" t="s">
        <v>1496</v>
      </c>
      <c r="Y301" s="3" t="s">
        <v>1496</v>
      </c>
      <c r="Z301" s="3" t="s">
        <v>1496</v>
      </c>
      <c r="AA301" s="3" t="s">
        <v>1496</v>
      </c>
      <c r="AB301" s="3" t="s">
        <v>1496</v>
      </c>
      <c r="AC301" s="3" t="s">
        <v>1496</v>
      </c>
      <c r="AD301" s="3" t="s">
        <v>1496</v>
      </c>
      <c r="AE301" s="3" t="s">
        <v>98</v>
      </c>
      <c r="AF301" s="3" t="s">
        <v>99</v>
      </c>
      <c r="AG301" s="3" t="s">
        <v>99</v>
      </c>
      <c r="AH301" s="3" t="s">
        <v>100</v>
      </c>
    </row>
    <row r="302" spans="1:34" ht="45" customHeight="1" x14ac:dyDescent="0.25">
      <c r="A302" s="3" t="s">
        <v>1497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891</v>
      </c>
      <c r="G302" s="3" t="s">
        <v>892</v>
      </c>
      <c r="H302" s="3" t="s">
        <v>892</v>
      </c>
      <c r="I302" s="3" t="s">
        <v>958</v>
      </c>
      <c r="J302" s="3" t="s">
        <v>1498</v>
      </c>
      <c r="K302" s="3" t="s">
        <v>660</v>
      </c>
      <c r="L302" s="3" t="s">
        <v>728</v>
      </c>
      <c r="M302" s="3" t="s">
        <v>93</v>
      </c>
      <c r="N302" s="3" t="s">
        <v>894</v>
      </c>
      <c r="O302" s="3" t="s">
        <v>95</v>
      </c>
      <c r="P302" s="3" t="s">
        <v>895</v>
      </c>
      <c r="Q302" s="3" t="s">
        <v>95</v>
      </c>
      <c r="R302" s="3" t="s">
        <v>1499</v>
      </c>
      <c r="S302" s="3" t="s">
        <v>1499</v>
      </c>
      <c r="T302" s="3" t="s">
        <v>1499</v>
      </c>
      <c r="U302" s="3" t="s">
        <v>1499</v>
      </c>
      <c r="V302" s="3" t="s">
        <v>1499</v>
      </c>
      <c r="W302" s="3" t="s">
        <v>1499</v>
      </c>
      <c r="X302" s="3" t="s">
        <v>1499</v>
      </c>
      <c r="Y302" s="3" t="s">
        <v>1499</v>
      </c>
      <c r="Z302" s="3" t="s">
        <v>1499</v>
      </c>
      <c r="AA302" s="3" t="s">
        <v>1499</v>
      </c>
      <c r="AB302" s="3" t="s">
        <v>1499</v>
      </c>
      <c r="AC302" s="3" t="s">
        <v>1499</v>
      </c>
      <c r="AD302" s="3" t="s">
        <v>1499</v>
      </c>
      <c r="AE302" s="3" t="s">
        <v>98</v>
      </c>
      <c r="AF302" s="3" t="s">
        <v>99</v>
      </c>
      <c r="AG302" s="3" t="s">
        <v>99</v>
      </c>
      <c r="AH302" s="3" t="s">
        <v>100</v>
      </c>
    </row>
    <row r="303" spans="1:34" ht="45" customHeight="1" x14ac:dyDescent="0.25">
      <c r="A303" s="3" t="s">
        <v>1500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891</v>
      </c>
      <c r="G303" s="3" t="s">
        <v>892</v>
      </c>
      <c r="H303" s="3" t="s">
        <v>892</v>
      </c>
      <c r="I303" s="3" t="s">
        <v>423</v>
      </c>
      <c r="J303" s="3" t="s">
        <v>1501</v>
      </c>
      <c r="K303" s="3" t="s">
        <v>277</v>
      </c>
      <c r="L303" s="3" t="s">
        <v>1502</v>
      </c>
      <c r="M303" s="3" t="s">
        <v>93</v>
      </c>
      <c r="N303" s="3" t="s">
        <v>894</v>
      </c>
      <c r="O303" s="3" t="s">
        <v>95</v>
      </c>
      <c r="P303" s="3" t="s">
        <v>895</v>
      </c>
      <c r="Q303" s="3" t="s">
        <v>95</v>
      </c>
      <c r="R303" s="3" t="s">
        <v>1503</v>
      </c>
      <c r="S303" s="3" t="s">
        <v>1503</v>
      </c>
      <c r="T303" s="3" t="s">
        <v>1503</v>
      </c>
      <c r="U303" s="3" t="s">
        <v>1503</v>
      </c>
      <c r="V303" s="3" t="s">
        <v>1503</v>
      </c>
      <c r="W303" s="3" t="s">
        <v>1503</v>
      </c>
      <c r="X303" s="3" t="s">
        <v>1503</v>
      </c>
      <c r="Y303" s="3" t="s">
        <v>1503</v>
      </c>
      <c r="Z303" s="3" t="s">
        <v>1503</v>
      </c>
      <c r="AA303" s="3" t="s">
        <v>1503</v>
      </c>
      <c r="AB303" s="3" t="s">
        <v>1503</v>
      </c>
      <c r="AC303" s="3" t="s">
        <v>1503</v>
      </c>
      <c r="AD303" s="3" t="s">
        <v>1503</v>
      </c>
      <c r="AE303" s="3" t="s">
        <v>98</v>
      </c>
      <c r="AF303" s="3" t="s">
        <v>99</v>
      </c>
      <c r="AG303" s="3" t="s">
        <v>99</v>
      </c>
      <c r="AH303" s="3" t="s">
        <v>100</v>
      </c>
    </row>
    <row r="304" spans="1:34" ht="45" customHeight="1" x14ac:dyDescent="0.25">
      <c r="A304" s="3" t="s">
        <v>1504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891</v>
      </c>
      <c r="G304" s="3" t="s">
        <v>892</v>
      </c>
      <c r="H304" s="3" t="s">
        <v>892</v>
      </c>
      <c r="I304" s="3" t="s">
        <v>841</v>
      </c>
      <c r="J304" s="3" t="s">
        <v>1505</v>
      </c>
      <c r="K304" s="3" t="s">
        <v>1506</v>
      </c>
      <c r="L304" s="3" t="s">
        <v>576</v>
      </c>
      <c r="M304" s="3" t="s">
        <v>93</v>
      </c>
      <c r="N304" s="3" t="s">
        <v>894</v>
      </c>
      <c r="O304" s="3" t="s">
        <v>95</v>
      </c>
      <c r="P304" s="3" t="s">
        <v>895</v>
      </c>
      <c r="Q304" s="3" t="s">
        <v>95</v>
      </c>
      <c r="R304" s="3" t="s">
        <v>1507</v>
      </c>
      <c r="S304" s="3" t="s">
        <v>1507</v>
      </c>
      <c r="T304" s="3" t="s">
        <v>1507</v>
      </c>
      <c r="U304" s="3" t="s">
        <v>1507</v>
      </c>
      <c r="V304" s="3" t="s">
        <v>1507</v>
      </c>
      <c r="W304" s="3" t="s">
        <v>1507</v>
      </c>
      <c r="X304" s="3" t="s">
        <v>1507</v>
      </c>
      <c r="Y304" s="3" t="s">
        <v>1507</v>
      </c>
      <c r="Z304" s="3" t="s">
        <v>1507</v>
      </c>
      <c r="AA304" s="3" t="s">
        <v>1507</v>
      </c>
      <c r="AB304" s="3" t="s">
        <v>1507</v>
      </c>
      <c r="AC304" s="3" t="s">
        <v>1507</v>
      </c>
      <c r="AD304" s="3" t="s">
        <v>1507</v>
      </c>
      <c r="AE304" s="3" t="s">
        <v>98</v>
      </c>
      <c r="AF304" s="3" t="s">
        <v>99</v>
      </c>
      <c r="AG304" s="3" t="s">
        <v>99</v>
      </c>
      <c r="AH304" s="3" t="s">
        <v>100</v>
      </c>
    </row>
    <row r="305" spans="1:34" ht="45" customHeight="1" x14ac:dyDescent="0.25">
      <c r="A305" s="3" t="s">
        <v>1508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891</v>
      </c>
      <c r="G305" s="3" t="s">
        <v>912</v>
      </c>
      <c r="H305" s="3" t="s">
        <v>912</v>
      </c>
      <c r="I305" s="3" t="s">
        <v>440</v>
      </c>
      <c r="J305" s="3" t="s">
        <v>1509</v>
      </c>
      <c r="K305" s="3" t="s">
        <v>576</v>
      </c>
      <c r="L305" s="3" t="s">
        <v>498</v>
      </c>
      <c r="M305" s="3" t="s">
        <v>93</v>
      </c>
      <c r="N305" s="3" t="s">
        <v>894</v>
      </c>
      <c r="O305" s="3" t="s">
        <v>95</v>
      </c>
      <c r="P305" s="3" t="s">
        <v>895</v>
      </c>
      <c r="Q305" s="3" t="s">
        <v>95</v>
      </c>
      <c r="R305" s="3" t="s">
        <v>1510</v>
      </c>
      <c r="S305" s="3" t="s">
        <v>1510</v>
      </c>
      <c r="T305" s="3" t="s">
        <v>1510</v>
      </c>
      <c r="U305" s="3" t="s">
        <v>1510</v>
      </c>
      <c r="V305" s="3" t="s">
        <v>1510</v>
      </c>
      <c r="W305" s="3" t="s">
        <v>1510</v>
      </c>
      <c r="X305" s="3" t="s">
        <v>1510</v>
      </c>
      <c r="Y305" s="3" t="s">
        <v>1510</v>
      </c>
      <c r="Z305" s="3" t="s">
        <v>1510</v>
      </c>
      <c r="AA305" s="3" t="s">
        <v>1510</v>
      </c>
      <c r="AB305" s="3" t="s">
        <v>1510</v>
      </c>
      <c r="AC305" s="3" t="s">
        <v>1510</v>
      </c>
      <c r="AD305" s="3" t="s">
        <v>1510</v>
      </c>
      <c r="AE305" s="3" t="s">
        <v>98</v>
      </c>
      <c r="AF305" s="3" t="s">
        <v>99</v>
      </c>
      <c r="AG305" s="3" t="s">
        <v>99</v>
      </c>
      <c r="AH305" s="3" t="s">
        <v>100</v>
      </c>
    </row>
    <row r="306" spans="1:34" ht="45" customHeight="1" x14ac:dyDescent="0.25">
      <c r="A306" s="3" t="s">
        <v>1511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891</v>
      </c>
      <c r="G306" s="3" t="s">
        <v>912</v>
      </c>
      <c r="H306" s="3" t="s">
        <v>912</v>
      </c>
      <c r="I306" s="3" t="s">
        <v>423</v>
      </c>
      <c r="J306" s="3" t="s">
        <v>254</v>
      </c>
      <c r="K306" s="3" t="s">
        <v>1512</v>
      </c>
      <c r="L306" s="3" t="s">
        <v>741</v>
      </c>
      <c r="M306" s="3" t="s">
        <v>93</v>
      </c>
      <c r="N306" s="3" t="s">
        <v>894</v>
      </c>
      <c r="O306" s="3" t="s">
        <v>95</v>
      </c>
      <c r="P306" s="3" t="s">
        <v>895</v>
      </c>
      <c r="Q306" s="3" t="s">
        <v>95</v>
      </c>
      <c r="R306" s="3" t="s">
        <v>1513</v>
      </c>
      <c r="S306" s="3" t="s">
        <v>1513</v>
      </c>
      <c r="T306" s="3" t="s">
        <v>1513</v>
      </c>
      <c r="U306" s="3" t="s">
        <v>1513</v>
      </c>
      <c r="V306" s="3" t="s">
        <v>1513</v>
      </c>
      <c r="W306" s="3" t="s">
        <v>1513</v>
      </c>
      <c r="X306" s="3" t="s">
        <v>1513</v>
      </c>
      <c r="Y306" s="3" t="s">
        <v>1513</v>
      </c>
      <c r="Z306" s="3" t="s">
        <v>1513</v>
      </c>
      <c r="AA306" s="3" t="s">
        <v>1513</v>
      </c>
      <c r="AB306" s="3" t="s">
        <v>1513</v>
      </c>
      <c r="AC306" s="3" t="s">
        <v>1513</v>
      </c>
      <c r="AD306" s="3" t="s">
        <v>1513</v>
      </c>
      <c r="AE306" s="3" t="s">
        <v>98</v>
      </c>
      <c r="AF306" s="3" t="s">
        <v>99</v>
      </c>
      <c r="AG306" s="3" t="s">
        <v>99</v>
      </c>
      <c r="AH306" s="3" t="s">
        <v>100</v>
      </c>
    </row>
    <row r="307" spans="1:34" ht="45" customHeight="1" x14ac:dyDescent="0.25">
      <c r="A307" s="3" t="s">
        <v>1514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891</v>
      </c>
      <c r="G307" s="3" t="s">
        <v>912</v>
      </c>
      <c r="H307" s="3" t="s">
        <v>912</v>
      </c>
      <c r="I307" s="3" t="s">
        <v>253</v>
      </c>
      <c r="J307" s="3" t="s">
        <v>1515</v>
      </c>
      <c r="K307" s="3" t="s">
        <v>1516</v>
      </c>
      <c r="L307" s="3" t="s">
        <v>1517</v>
      </c>
      <c r="M307" s="3" t="s">
        <v>93</v>
      </c>
      <c r="N307" s="3" t="s">
        <v>894</v>
      </c>
      <c r="O307" s="3" t="s">
        <v>95</v>
      </c>
      <c r="P307" s="3" t="s">
        <v>895</v>
      </c>
      <c r="Q307" s="3" t="s">
        <v>95</v>
      </c>
      <c r="R307" s="3" t="s">
        <v>1518</v>
      </c>
      <c r="S307" s="3" t="s">
        <v>1518</v>
      </c>
      <c r="T307" s="3" t="s">
        <v>1518</v>
      </c>
      <c r="U307" s="3" t="s">
        <v>1518</v>
      </c>
      <c r="V307" s="3" t="s">
        <v>1518</v>
      </c>
      <c r="W307" s="3" t="s">
        <v>1518</v>
      </c>
      <c r="X307" s="3" t="s">
        <v>1518</v>
      </c>
      <c r="Y307" s="3" t="s">
        <v>1518</v>
      </c>
      <c r="Z307" s="3" t="s">
        <v>1518</v>
      </c>
      <c r="AA307" s="3" t="s">
        <v>1518</v>
      </c>
      <c r="AB307" s="3" t="s">
        <v>1518</v>
      </c>
      <c r="AC307" s="3" t="s">
        <v>1518</v>
      </c>
      <c r="AD307" s="3" t="s">
        <v>1518</v>
      </c>
      <c r="AE307" s="3" t="s">
        <v>98</v>
      </c>
      <c r="AF307" s="3" t="s">
        <v>99</v>
      </c>
      <c r="AG307" s="3" t="s">
        <v>99</v>
      </c>
      <c r="AH307" s="3" t="s">
        <v>100</v>
      </c>
    </row>
    <row r="308" spans="1:34" ht="45" customHeight="1" x14ac:dyDescent="0.25">
      <c r="A308" s="3" t="s">
        <v>1519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931</v>
      </c>
      <c r="G308" s="3" t="s">
        <v>932</v>
      </c>
      <c r="H308" s="3" t="s">
        <v>932</v>
      </c>
      <c r="I308" s="3" t="s">
        <v>1520</v>
      </c>
      <c r="J308" s="3" t="s">
        <v>1521</v>
      </c>
      <c r="K308" s="3" t="s">
        <v>543</v>
      </c>
      <c r="L308" s="3" t="s">
        <v>124</v>
      </c>
      <c r="M308" s="3" t="s">
        <v>93</v>
      </c>
      <c r="N308" s="3" t="s">
        <v>935</v>
      </c>
      <c r="O308" s="3" t="s">
        <v>95</v>
      </c>
      <c r="P308" s="3" t="s">
        <v>936</v>
      </c>
      <c r="Q308" s="3" t="s">
        <v>95</v>
      </c>
      <c r="R308" s="3" t="s">
        <v>1522</v>
      </c>
      <c r="S308" s="3" t="s">
        <v>1522</v>
      </c>
      <c r="T308" s="3" t="s">
        <v>1522</v>
      </c>
      <c r="U308" s="3" t="s">
        <v>1522</v>
      </c>
      <c r="V308" s="3" t="s">
        <v>1522</v>
      </c>
      <c r="W308" s="3" t="s">
        <v>1522</v>
      </c>
      <c r="X308" s="3" t="s">
        <v>1522</v>
      </c>
      <c r="Y308" s="3" t="s">
        <v>1522</v>
      </c>
      <c r="Z308" s="3" t="s">
        <v>1522</v>
      </c>
      <c r="AA308" s="3" t="s">
        <v>1522</v>
      </c>
      <c r="AB308" s="3" t="s">
        <v>1522</v>
      </c>
      <c r="AC308" s="3" t="s">
        <v>1522</v>
      </c>
      <c r="AD308" s="3" t="s">
        <v>1522</v>
      </c>
      <c r="AE308" s="3" t="s">
        <v>98</v>
      </c>
      <c r="AF308" s="3" t="s">
        <v>99</v>
      </c>
      <c r="AG308" s="3" t="s">
        <v>99</v>
      </c>
      <c r="AH308" s="3" t="s">
        <v>100</v>
      </c>
    </row>
    <row r="309" spans="1:34" ht="45" customHeight="1" x14ac:dyDescent="0.25">
      <c r="A309" s="3" t="s">
        <v>1523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931</v>
      </c>
      <c r="G309" s="3" t="s">
        <v>939</v>
      </c>
      <c r="H309" s="3" t="s">
        <v>939</v>
      </c>
      <c r="I309" s="3" t="s">
        <v>606</v>
      </c>
      <c r="J309" s="3" t="s">
        <v>1524</v>
      </c>
      <c r="K309" s="3" t="s">
        <v>692</v>
      </c>
      <c r="L309" s="3" t="s">
        <v>827</v>
      </c>
      <c r="M309" s="3" t="s">
        <v>93</v>
      </c>
      <c r="N309" s="3" t="s">
        <v>935</v>
      </c>
      <c r="O309" s="3" t="s">
        <v>95</v>
      </c>
      <c r="P309" s="3" t="s">
        <v>936</v>
      </c>
      <c r="Q309" s="3" t="s">
        <v>95</v>
      </c>
      <c r="R309" s="3" t="s">
        <v>1525</v>
      </c>
      <c r="S309" s="3" t="s">
        <v>1525</v>
      </c>
      <c r="T309" s="3" t="s">
        <v>1525</v>
      </c>
      <c r="U309" s="3" t="s">
        <v>1525</v>
      </c>
      <c r="V309" s="3" t="s">
        <v>1525</v>
      </c>
      <c r="W309" s="3" t="s">
        <v>1525</v>
      </c>
      <c r="X309" s="3" t="s">
        <v>1525</v>
      </c>
      <c r="Y309" s="3" t="s">
        <v>1525</v>
      </c>
      <c r="Z309" s="3" t="s">
        <v>1525</v>
      </c>
      <c r="AA309" s="3" t="s">
        <v>1525</v>
      </c>
      <c r="AB309" s="3" t="s">
        <v>1525</v>
      </c>
      <c r="AC309" s="3" t="s">
        <v>1525</v>
      </c>
      <c r="AD309" s="3" t="s">
        <v>1525</v>
      </c>
      <c r="AE309" s="3" t="s">
        <v>98</v>
      </c>
      <c r="AF309" s="3" t="s">
        <v>99</v>
      </c>
      <c r="AG309" s="3" t="s">
        <v>99</v>
      </c>
      <c r="AH309" s="3" t="s">
        <v>100</v>
      </c>
    </row>
    <row r="310" spans="1:34" ht="45" customHeight="1" x14ac:dyDescent="0.25">
      <c r="A310" s="3" t="s">
        <v>1526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947</v>
      </c>
      <c r="G310" s="3" t="s">
        <v>948</v>
      </c>
      <c r="H310" s="3" t="s">
        <v>948</v>
      </c>
      <c r="I310" s="3" t="s">
        <v>703</v>
      </c>
      <c r="J310" s="3" t="s">
        <v>265</v>
      </c>
      <c r="K310" s="3" t="s">
        <v>849</v>
      </c>
      <c r="L310" s="3" t="s">
        <v>1527</v>
      </c>
      <c r="M310" s="3" t="s">
        <v>93</v>
      </c>
      <c r="N310" s="3" t="s">
        <v>951</v>
      </c>
      <c r="O310" s="3" t="s">
        <v>95</v>
      </c>
      <c r="P310" s="3" t="s">
        <v>952</v>
      </c>
      <c r="Q310" s="3" t="s">
        <v>95</v>
      </c>
      <c r="R310" s="3" t="s">
        <v>1528</v>
      </c>
      <c r="S310" s="3" t="s">
        <v>1528</v>
      </c>
      <c r="T310" s="3" t="s">
        <v>1528</v>
      </c>
      <c r="U310" s="3" t="s">
        <v>1528</v>
      </c>
      <c r="V310" s="3" t="s">
        <v>1528</v>
      </c>
      <c r="W310" s="3" t="s">
        <v>1528</v>
      </c>
      <c r="X310" s="3" t="s">
        <v>1528</v>
      </c>
      <c r="Y310" s="3" t="s">
        <v>1528</v>
      </c>
      <c r="Z310" s="3" t="s">
        <v>1528</v>
      </c>
      <c r="AA310" s="3" t="s">
        <v>1528</v>
      </c>
      <c r="AB310" s="3" t="s">
        <v>1528</v>
      </c>
      <c r="AC310" s="3" t="s">
        <v>1528</v>
      </c>
      <c r="AD310" s="3" t="s">
        <v>1528</v>
      </c>
      <c r="AE310" s="3" t="s">
        <v>98</v>
      </c>
      <c r="AF310" s="3" t="s">
        <v>99</v>
      </c>
      <c r="AG310" s="3" t="s">
        <v>99</v>
      </c>
      <c r="AH310" s="3" t="s">
        <v>100</v>
      </c>
    </row>
    <row r="311" spans="1:34" ht="45" customHeight="1" x14ac:dyDescent="0.25">
      <c r="A311" s="3" t="s">
        <v>1529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947</v>
      </c>
      <c r="G311" s="3" t="s">
        <v>948</v>
      </c>
      <c r="H311" s="3" t="s">
        <v>948</v>
      </c>
      <c r="I311" s="3" t="s">
        <v>542</v>
      </c>
      <c r="J311" s="3" t="s">
        <v>1530</v>
      </c>
      <c r="K311" s="3" t="s">
        <v>1531</v>
      </c>
      <c r="L311" s="3" t="s">
        <v>1110</v>
      </c>
      <c r="M311" s="3" t="s">
        <v>93</v>
      </c>
      <c r="N311" s="3" t="s">
        <v>951</v>
      </c>
      <c r="O311" s="3" t="s">
        <v>95</v>
      </c>
      <c r="P311" s="3" t="s">
        <v>952</v>
      </c>
      <c r="Q311" s="3" t="s">
        <v>95</v>
      </c>
      <c r="R311" s="3" t="s">
        <v>1532</v>
      </c>
      <c r="S311" s="3" t="s">
        <v>1532</v>
      </c>
      <c r="T311" s="3" t="s">
        <v>1532</v>
      </c>
      <c r="U311" s="3" t="s">
        <v>1532</v>
      </c>
      <c r="V311" s="3" t="s">
        <v>1532</v>
      </c>
      <c r="W311" s="3" t="s">
        <v>1532</v>
      </c>
      <c r="X311" s="3" t="s">
        <v>1532</v>
      </c>
      <c r="Y311" s="3" t="s">
        <v>1532</v>
      </c>
      <c r="Z311" s="3" t="s">
        <v>1532</v>
      </c>
      <c r="AA311" s="3" t="s">
        <v>1532</v>
      </c>
      <c r="AB311" s="3" t="s">
        <v>1532</v>
      </c>
      <c r="AC311" s="3" t="s">
        <v>1532</v>
      </c>
      <c r="AD311" s="3" t="s">
        <v>1532</v>
      </c>
      <c r="AE311" s="3" t="s">
        <v>98</v>
      </c>
      <c r="AF311" s="3" t="s">
        <v>99</v>
      </c>
      <c r="AG311" s="3" t="s">
        <v>99</v>
      </c>
      <c r="AH311" s="3" t="s">
        <v>100</v>
      </c>
    </row>
    <row r="312" spans="1:34" ht="45" customHeight="1" x14ac:dyDescent="0.25">
      <c r="A312" s="3" t="s">
        <v>1533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947</v>
      </c>
      <c r="G312" s="3" t="s">
        <v>948</v>
      </c>
      <c r="H312" s="3" t="s">
        <v>948</v>
      </c>
      <c r="I312" s="3" t="s">
        <v>297</v>
      </c>
      <c r="J312" s="3" t="s">
        <v>1534</v>
      </c>
      <c r="K312" s="3" t="s">
        <v>1535</v>
      </c>
      <c r="L312" s="3" t="s">
        <v>1383</v>
      </c>
      <c r="M312" s="3" t="s">
        <v>93</v>
      </c>
      <c r="N312" s="3" t="s">
        <v>951</v>
      </c>
      <c r="O312" s="3" t="s">
        <v>95</v>
      </c>
      <c r="P312" s="3" t="s">
        <v>952</v>
      </c>
      <c r="Q312" s="3" t="s">
        <v>95</v>
      </c>
      <c r="R312" s="3" t="s">
        <v>1536</v>
      </c>
      <c r="S312" s="3" t="s">
        <v>1536</v>
      </c>
      <c r="T312" s="3" t="s">
        <v>1536</v>
      </c>
      <c r="U312" s="3" t="s">
        <v>1536</v>
      </c>
      <c r="V312" s="3" t="s">
        <v>1536</v>
      </c>
      <c r="W312" s="3" t="s">
        <v>1536</v>
      </c>
      <c r="X312" s="3" t="s">
        <v>1536</v>
      </c>
      <c r="Y312" s="3" t="s">
        <v>1536</v>
      </c>
      <c r="Z312" s="3" t="s">
        <v>1536</v>
      </c>
      <c r="AA312" s="3" t="s">
        <v>1536</v>
      </c>
      <c r="AB312" s="3" t="s">
        <v>1536</v>
      </c>
      <c r="AC312" s="3" t="s">
        <v>1536</v>
      </c>
      <c r="AD312" s="3" t="s">
        <v>1536</v>
      </c>
      <c r="AE312" s="3" t="s">
        <v>98</v>
      </c>
      <c r="AF312" s="3" t="s">
        <v>99</v>
      </c>
      <c r="AG312" s="3" t="s">
        <v>99</v>
      </c>
      <c r="AH312" s="3" t="s">
        <v>100</v>
      </c>
    </row>
    <row r="313" spans="1:34" ht="45" customHeight="1" x14ac:dyDescent="0.25">
      <c r="A313" s="3" t="s">
        <v>1537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947</v>
      </c>
      <c r="G313" s="3" t="s">
        <v>1025</v>
      </c>
      <c r="H313" s="3" t="s">
        <v>1025</v>
      </c>
      <c r="I313" s="3" t="s">
        <v>440</v>
      </c>
      <c r="J313" s="3" t="s">
        <v>1538</v>
      </c>
      <c r="K313" s="3" t="s">
        <v>1539</v>
      </c>
      <c r="L313" s="3" t="s">
        <v>1540</v>
      </c>
      <c r="M313" s="3" t="s">
        <v>93</v>
      </c>
      <c r="N313" s="3" t="s">
        <v>951</v>
      </c>
      <c r="O313" s="3" t="s">
        <v>95</v>
      </c>
      <c r="P313" s="3" t="s">
        <v>952</v>
      </c>
      <c r="Q313" s="3" t="s">
        <v>95</v>
      </c>
      <c r="R313" s="3" t="s">
        <v>1541</v>
      </c>
      <c r="S313" s="3" t="s">
        <v>1541</v>
      </c>
      <c r="T313" s="3" t="s">
        <v>1541</v>
      </c>
      <c r="U313" s="3" t="s">
        <v>1541</v>
      </c>
      <c r="V313" s="3" t="s">
        <v>1541</v>
      </c>
      <c r="W313" s="3" t="s">
        <v>1541</v>
      </c>
      <c r="X313" s="3" t="s">
        <v>1541</v>
      </c>
      <c r="Y313" s="3" t="s">
        <v>1541</v>
      </c>
      <c r="Z313" s="3" t="s">
        <v>1541</v>
      </c>
      <c r="AA313" s="3" t="s">
        <v>1541</v>
      </c>
      <c r="AB313" s="3" t="s">
        <v>1541</v>
      </c>
      <c r="AC313" s="3" t="s">
        <v>1541</v>
      </c>
      <c r="AD313" s="3" t="s">
        <v>1541</v>
      </c>
      <c r="AE313" s="3" t="s">
        <v>98</v>
      </c>
      <c r="AF313" s="3" t="s">
        <v>99</v>
      </c>
      <c r="AG313" s="3" t="s">
        <v>99</v>
      </c>
      <c r="AH313" s="3" t="s">
        <v>100</v>
      </c>
    </row>
    <row r="314" spans="1:34" ht="45" customHeight="1" x14ac:dyDescent="0.25">
      <c r="A314" s="3" t="s">
        <v>1542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947</v>
      </c>
      <c r="G314" s="3" t="s">
        <v>948</v>
      </c>
      <c r="H314" s="3" t="s">
        <v>948</v>
      </c>
      <c r="I314" s="3" t="s">
        <v>209</v>
      </c>
      <c r="J314" s="3" t="s">
        <v>1543</v>
      </c>
      <c r="K314" s="3" t="s">
        <v>1544</v>
      </c>
      <c r="L314" s="3" t="s">
        <v>107</v>
      </c>
      <c r="M314" s="3" t="s">
        <v>93</v>
      </c>
      <c r="N314" s="3" t="s">
        <v>951</v>
      </c>
      <c r="O314" s="3" t="s">
        <v>95</v>
      </c>
      <c r="P314" s="3" t="s">
        <v>952</v>
      </c>
      <c r="Q314" s="3" t="s">
        <v>95</v>
      </c>
      <c r="R314" s="3" t="s">
        <v>1545</v>
      </c>
      <c r="S314" s="3" t="s">
        <v>1545</v>
      </c>
      <c r="T314" s="3" t="s">
        <v>1545</v>
      </c>
      <c r="U314" s="3" t="s">
        <v>1545</v>
      </c>
      <c r="V314" s="3" t="s">
        <v>1545</v>
      </c>
      <c r="W314" s="3" t="s">
        <v>1545</v>
      </c>
      <c r="X314" s="3" t="s">
        <v>1545</v>
      </c>
      <c r="Y314" s="3" t="s">
        <v>1545</v>
      </c>
      <c r="Z314" s="3" t="s">
        <v>1545</v>
      </c>
      <c r="AA314" s="3" t="s">
        <v>1545</v>
      </c>
      <c r="AB314" s="3" t="s">
        <v>1545</v>
      </c>
      <c r="AC314" s="3" t="s">
        <v>1545</v>
      </c>
      <c r="AD314" s="3" t="s">
        <v>1545</v>
      </c>
      <c r="AE314" s="3" t="s">
        <v>98</v>
      </c>
      <c r="AF314" s="3" t="s">
        <v>99</v>
      </c>
      <c r="AG314" s="3" t="s">
        <v>99</v>
      </c>
      <c r="AH314" s="3" t="s">
        <v>100</v>
      </c>
    </row>
    <row r="315" spans="1:34" ht="45" customHeight="1" x14ac:dyDescent="0.25">
      <c r="A315" s="3" t="s">
        <v>1546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947</v>
      </c>
      <c r="G315" s="3" t="s">
        <v>948</v>
      </c>
      <c r="H315" s="3" t="s">
        <v>948</v>
      </c>
      <c r="I315" s="3" t="s">
        <v>703</v>
      </c>
      <c r="J315" s="3" t="s">
        <v>1547</v>
      </c>
      <c r="K315" s="3" t="s">
        <v>1548</v>
      </c>
      <c r="L315" s="3" t="s">
        <v>576</v>
      </c>
      <c r="M315" s="3" t="s">
        <v>93</v>
      </c>
      <c r="N315" s="3" t="s">
        <v>951</v>
      </c>
      <c r="O315" s="3" t="s">
        <v>95</v>
      </c>
      <c r="P315" s="3" t="s">
        <v>952</v>
      </c>
      <c r="Q315" s="3" t="s">
        <v>95</v>
      </c>
      <c r="R315" s="3" t="s">
        <v>1549</v>
      </c>
      <c r="S315" s="3" t="s">
        <v>1549</v>
      </c>
      <c r="T315" s="3" t="s">
        <v>1549</v>
      </c>
      <c r="U315" s="3" t="s">
        <v>1549</v>
      </c>
      <c r="V315" s="3" t="s">
        <v>1549</v>
      </c>
      <c r="W315" s="3" t="s">
        <v>1549</v>
      </c>
      <c r="X315" s="3" t="s">
        <v>1549</v>
      </c>
      <c r="Y315" s="3" t="s">
        <v>1549</v>
      </c>
      <c r="Z315" s="3" t="s">
        <v>1549</v>
      </c>
      <c r="AA315" s="3" t="s">
        <v>1549</v>
      </c>
      <c r="AB315" s="3" t="s">
        <v>1549</v>
      </c>
      <c r="AC315" s="3" t="s">
        <v>1549</v>
      </c>
      <c r="AD315" s="3" t="s">
        <v>1549</v>
      </c>
      <c r="AE315" s="3" t="s">
        <v>98</v>
      </c>
      <c r="AF315" s="3" t="s">
        <v>99</v>
      </c>
      <c r="AG315" s="3" t="s">
        <v>99</v>
      </c>
      <c r="AH315" s="3" t="s">
        <v>100</v>
      </c>
    </row>
    <row r="316" spans="1:34" ht="45" customHeight="1" x14ac:dyDescent="0.25">
      <c r="A316" s="3" t="s">
        <v>1550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947</v>
      </c>
      <c r="G316" s="3" t="s">
        <v>948</v>
      </c>
      <c r="H316" s="3" t="s">
        <v>948</v>
      </c>
      <c r="I316" s="3" t="s">
        <v>440</v>
      </c>
      <c r="J316" s="3" t="s">
        <v>1551</v>
      </c>
      <c r="K316" s="3" t="s">
        <v>277</v>
      </c>
      <c r="L316" s="3" t="s">
        <v>543</v>
      </c>
      <c r="M316" s="3" t="s">
        <v>93</v>
      </c>
      <c r="N316" s="3" t="s">
        <v>951</v>
      </c>
      <c r="O316" s="3" t="s">
        <v>95</v>
      </c>
      <c r="P316" s="3" t="s">
        <v>952</v>
      </c>
      <c r="Q316" s="3" t="s">
        <v>95</v>
      </c>
      <c r="R316" s="3" t="s">
        <v>1552</v>
      </c>
      <c r="S316" s="3" t="s">
        <v>1552</v>
      </c>
      <c r="T316" s="3" t="s">
        <v>1552</v>
      </c>
      <c r="U316" s="3" t="s">
        <v>1552</v>
      </c>
      <c r="V316" s="3" t="s">
        <v>1552</v>
      </c>
      <c r="W316" s="3" t="s">
        <v>1552</v>
      </c>
      <c r="X316" s="3" t="s">
        <v>1552</v>
      </c>
      <c r="Y316" s="3" t="s">
        <v>1552</v>
      </c>
      <c r="Z316" s="3" t="s">
        <v>1552</v>
      </c>
      <c r="AA316" s="3" t="s">
        <v>1552</v>
      </c>
      <c r="AB316" s="3" t="s">
        <v>1552</v>
      </c>
      <c r="AC316" s="3" t="s">
        <v>1552</v>
      </c>
      <c r="AD316" s="3" t="s">
        <v>1552</v>
      </c>
      <c r="AE316" s="3" t="s">
        <v>98</v>
      </c>
      <c r="AF316" s="3" t="s">
        <v>99</v>
      </c>
      <c r="AG316" s="3" t="s">
        <v>99</v>
      </c>
      <c r="AH316" s="3" t="s">
        <v>100</v>
      </c>
    </row>
    <row r="317" spans="1:34" ht="45" customHeight="1" x14ac:dyDescent="0.25">
      <c r="A317" s="3" t="s">
        <v>1553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947</v>
      </c>
      <c r="G317" s="3" t="s">
        <v>948</v>
      </c>
      <c r="H317" s="3" t="s">
        <v>948</v>
      </c>
      <c r="I317" s="3" t="s">
        <v>440</v>
      </c>
      <c r="J317" s="3" t="s">
        <v>1554</v>
      </c>
      <c r="K317" s="3" t="s">
        <v>277</v>
      </c>
      <c r="L317" s="3" t="s">
        <v>728</v>
      </c>
      <c r="M317" s="3" t="s">
        <v>93</v>
      </c>
      <c r="N317" s="3" t="s">
        <v>951</v>
      </c>
      <c r="O317" s="3" t="s">
        <v>95</v>
      </c>
      <c r="P317" s="3" t="s">
        <v>952</v>
      </c>
      <c r="Q317" s="3" t="s">
        <v>95</v>
      </c>
      <c r="R317" s="3" t="s">
        <v>1555</v>
      </c>
      <c r="S317" s="3" t="s">
        <v>1555</v>
      </c>
      <c r="T317" s="3" t="s">
        <v>1555</v>
      </c>
      <c r="U317" s="3" t="s">
        <v>1555</v>
      </c>
      <c r="V317" s="3" t="s">
        <v>1555</v>
      </c>
      <c r="W317" s="3" t="s">
        <v>1555</v>
      </c>
      <c r="X317" s="3" t="s">
        <v>1555</v>
      </c>
      <c r="Y317" s="3" t="s">
        <v>1555</v>
      </c>
      <c r="Z317" s="3" t="s">
        <v>1555</v>
      </c>
      <c r="AA317" s="3" t="s">
        <v>1555</v>
      </c>
      <c r="AB317" s="3" t="s">
        <v>1555</v>
      </c>
      <c r="AC317" s="3" t="s">
        <v>1555</v>
      </c>
      <c r="AD317" s="3" t="s">
        <v>1555</v>
      </c>
      <c r="AE317" s="3" t="s">
        <v>98</v>
      </c>
      <c r="AF317" s="3" t="s">
        <v>99</v>
      </c>
      <c r="AG317" s="3" t="s">
        <v>99</v>
      </c>
      <c r="AH317" s="3" t="s">
        <v>100</v>
      </c>
    </row>
    <row r="318" spans="1:34" ht="45" customHeight="1" x14ac:dyDescent="0.25">
      <c r="A318" s="3" t="s">
        <v>1556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947</v>
      </c>
      <c r="G318" s="3" t="s">
        <v>948</v>
      </c>
      <c r="H318" s="3" t="s">
        <v>948</v>
      </c>
      <c r="I318" s="3" t="s">
        <v>399</v>
      </c>
      <c r="J318" s="3" t="s">
        <v>1557</v>
      </c>
      <c r="K318" s="3" t="s">
        <v>977</v>
      </c>
      <c r="L318" s="3" t="s">
        <v>309</v>
      </c>
      <c r="M318" s="3" t="s">
        <v>93</v>
      </c>
      <c r="N318" s="3" t="s">
        <v>951</v>
      </c>
      <c r="O318" s="3" t="s">
        <v>95</v>
      </c>
      <c r="P318" s="3" t="s">
        <v>952</v>
      </c>
      <c r="Q318" s="3" t="s">
        <v>95</v>
      </c>
      <c r="R318" s="3" t="s">
        <v>1558</v>
      </c>
      <c r="S318" s="3" t="s">
        <v>1558</v>
      </c>
      <c r="T318" s="3" t="s">
        <v>1558</v>
      </c>
      <c r="U318" s="3" t="s">
        <v>1558</v>
      </c>
      <c r="V318" s="3" t="s">
        <v>1558</v>
      </c>
      <c r="W318" s="3" t="s">
        <v>1558</v>
      </c>
      <c r="X318" s="3" t="s">
        <v>1558</v>
      </c>
      <c r="Y318" s="3" t="s">
        <v>1558</v>
      </c>
      <c r="Z318" s="3" t="s">
        <v>1558</v>
      </c>
      <c r="AA318" s="3" t="s">
        <v>1558</v>
      </c>
      <c r="AB318" s="3" t="s">
        <v>1558</v>
      </c>
      <c r="AC318" s="3" t="s">
        <v>1558</v>
      </c>
      <c r="AD318" s="3" t="s">
        <v>1558</v>
      </c>
      <c r="AE318" s="3" t="s">
        <v>98</v>
      </c>
      <c r="AF318" s="3" t="s">
        <v>99</v>
      </c>
      <c r="AG318" s="3" t="s">
        <v>99</v>
      </c>
      <c r="AH318" s="3" t="s">
        <v>100</v>
      </c>
    </row>
    <row r="319" spans="1:34" ht="45" customHeight="1" x14ac:dyDescent="0.25">
      <c r="A319" s="3" t="s">
        <v>1559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947</v>
      </c>
      <c r="G319" s="3" t="s">
        <v>983</v>
      </c>
      <c r="H319" s="3" t="s">
        <v>983</v>
      </c>
      <c r="I319" s="3" t="s">
        <v>621</v>
      </c>
      <c r="J319" s="3" t="s">
        <v>1436</v>
      </c>
      <c r="K319" s="3" t="s">
        <v>1560</v>
      </c>
      <c r="L319" s="3" t="s">
        <v>810</v>
      </c>
      <c r="M319" s="3" t="s">
        <v>93</v>
      </c>
      <c r="N319" s="3" t="s">
        <v>951</v>
      </c>
      <c r="O319" s="3" t="s">
        <v>95</v>
      </c>
      <c r="P319" s="3" t="s">
        <v>952</v>
      </c>
      <c r="Q319" s="3" t="s">
        <v>95</v>
      </c>
      <c r="R319" s="3" t="s">
        <v>1561</v>
      </c>
      <c r="S319" s="3" t="s">
        <v>1561</v>
      </c>
      <c r="T319" s="3" t="s">
        <v>1561</v>
      </c>
      <c r="U319" s="3" t="s">
        <v>1561</v>
      </c>
      <c r="V319" s="3" t="s">
        <v>1561</v>
      </c>
      <c r="W319" s="3" t="s">
        <v>1561</v>
      </c>
      <c r="X319" s="3" t="s">
        <v>1561</v>
      </c>
      <c r="Y319" s="3" t="s">
        <v>1561</v>
      </c>
      <c r="Z319" s="3" t="s">
        <v>1561</v>
      </c>
      <c r="AA319" s="3" t="s">
        <v>1561</v>
      </c>
      <c r="AB319" s="3" t="s">
        <v>1561</v>
      </c>
      <c r="AC319" s="3" t="s">
        <v>1561</v>
      </c>
      <c r="AD319" s="3" t="s">
        <v>1561</v>
      </c>
      <c r="AE319" s="3" t="s">
        <v>98</v>
      </c>
      <c r="AF319" s="3" t="s">
        <v>99</v>
      </c>
      <c r="AG319" s="3" t="s">
        <v>99</v>
      </c>
      <c r="AH319" s="3" t="s">
        <v>100</v>
      </c>
    </row>
    <row r="320" spans="1:34" ht="45" customHeight="1" x14ac:dyDescent="0.25">
      <c r="A320" s="3" t="s">
        <v>1562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947</v>
      </c>
      <c r="G320" s="3" t="s">
        <v>983</v>
      </c>
      <c r="H320" s="3" t="s">
        <v>983</v>
      </c>
      <c r="I320" s="3" t="s">
        <v>423</v>
      </c>
      <c r="J320" s="3" t="s">
        <v>1554</v>
      </c>
      <c r="K320" s="3" t="s">
        <v>160</v>
      </c>
      <c r="L320" s="3" t="s">
        <v>1563</v>
      </c>
      <c r="M320" s="3" t="s">
        <v>93</v>
      </c>
      <c r="N320" s="3" t="s">
        <v>951</v>
      </c>
      <c r="O320" s="3" t="s">
        <v>95</v>
      </c>
      <c r="P320" s="3" t="s">
        <v>952</v>
      </c>
      <c r="Q320" s="3" t="s">
        <v>95</v>
      </c>
      <c r="R320" s="3" t="s">
        <v>1564</v>
      </c>
      <c r="S320" s="3" t="s">
        <v>1564</v>
      </c>
      <c r="T320" s="3" t="s">
        <v>1564</v>
      </c>
      <c r="U320" s="3" t="s">
        <v>1564</v>
      </c>
      <c r="V320" s="3" t="s">
        <v>1564</v>
      </c>
      <c r="W320" s="3" t="s">
        <v>1564</v>
      </c>
      <c r="X320" s="3" t="s">
        <v>1564</v>
      </c>
      <c r="Y320" s="3" t="s">
        <v>1564</v>
      </c>
      <c r="Z320" s="3" t="s">
        <v>1564</v>
      </c>
      <c r="AA320" s="3" t="s">
        <v>1564</v>
      </c>
      <c r="AB320" s="3" t="s">
        <v>1564</v>
      </c>
      <c r="AC320" s="3" t="s">
        <v>1564</v>
      </c>
      <c r="AD320" s="3" t="s">
        <v>1564</v>
      </c>
      <c r="AE320" s="3" t="s">
        <v>98</v>
      </c>
      <c r="AF320" s="3" t="s">
        <v>99</v>
      </c>
      <c r="AG320" s="3" t="s">
        <v>99</v>
      </c>
      <c r="AH320" s="3" t="s">
        <v>100</v>
      </c>
    </row>
    <row r="321" spans="1:34" ht="45" customHeight="1" x14ac:dyDescent="0.25">
      <c r="A321" s="3" t="s">
        <v>1565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1566</v>
      </c>
      <c r="G321" s="3" t="s">
        <v>1567</v>
      </c>
      <c r="H321" s="3" t="s">
        <v>1567</v>
      </c>
      <c r="I321" s="3" t="s">
        <v>587</v>
      </c>
      <c r="J321" s="3" t="s">
        <v>1568</v>
      </c>
      <c r="K321" s="3" t="s">
        <v>142</v>
      </c>
      <c r="L321" s="3" t="s">
        <v>453</v>
      </c>
      <c r="M321" s="3" t="s">
        <v>93</v>
      </c>
      <c r="N321" s="3" t="s">
        <v>1569</v>
      </c>
      <c r="O321" s="3" t="s">
        <v>95</v>
      </c>
      <c r="P321" s="3" t="s">
        <v>1570</v>
      </c>
      <c r="Q321" s="3" t="s">
        <v>95</v>
      </c>
      <c r="R321" s="3" t="s">
        <v>1571</v>
      </c>
      <c r="S321" s="3" t="s">
        <v>1571</v>
      </c>
      <c r="T321" s="3" t="s">
        <v>1571</v>
      </c>
      <c r="U321" s="3" t="s">
        <v>1571</v>
      </c>
      <c r="V321" s="3" t="s">
        <v>1571</v>
      </c>
      <c r="W321" s="3" t="s">
        <v>1571</v>
      </c>
      <c r="X321" s="3" t="s">
        <v>1571</v>
      </c>
      <c r="Y321" s="3" t="s">
        <v>1571</v>
      </c>
      <c r="Z321" s="3" t="s">
        <v>1571</v>
      </c>
      <c r="AA321" s="3" t="s">
        <v>1571</v>
      </c>
      <c r="AB321" s="3" t="s">
        <v>1571</v>
      </c>
      <c r="AC321" s="3" t="s">
        <v>1571</v>
      </c>
      <c r="AD321" s="3" t="s">
        <v>1571</v>
      </c>
      <c r="AE321" s="3" t="s">
        <v>98</v>
      </c>
      <c r="AF321" s="3" t="s">
        <v>99</v>
      </c>
      <c r="AG321" s="3" t="s">
        <v>99</v>
      </c>
      <c r="AH321" s="3" t="s">
        <v>100</v>
      </c>
    </row>
    <row r="322" spans="1:34" ht="45" customHeight="1" x14ac:dyDescent="0.25">
      <c r="A322" s="3" t="s">
        <v>1572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1008</v>
      </c>
      <c r="G322" s="3" t="s">
        <v>1009</v>
      </c>
      <c r="H322" s="3" t="s">
        <v>1009</v>
      </c>
      <c r="I322" s="3" t="s">
        <v>440</v>
      </c>
      <c r="J322" s="3" t="s">
        <v>1573</v>
      </c>
      <c r="K322" s="3" t="s">
        <v>728</v>
      </c>
      <c r="L322" s="3" t="s">
        <v>1574</v>
      </c>
      <c r="M322" s="3" t="s">
        <v>93</v>
      </c>
      <c r="N322" s="3" t="s">
        <v>1011</v>
      </c>
      <c r="O322" s="3" t="s">
        <v>95</v>
      </c>
      <c r="P322" s="3" t="s">
        <v>1012</v>
      </c>
      <c r="Q322" s="3" t="s">
        <v>95</v>
      </c>
      <c r="R322" s="3" t="s">
        <v>1575</v>
      </c>
      <c r="S322" s="3" t="s">
        <v>1575</v>
      </c>
      <c r="T322" s="3" t="s">
        <v>1575</v>
      </c>
      <c r="U322" s="3" t="s">
        <v>1575</v>
      </c>
      <c r="V322" s="3" t="s">
        <v>1575</v>
      </c>
      <c r="W322" s="3" t="s">
        <v>1575</v>
      </c>
      <c r="X322" s="3" t="s">
        <v>1575</v>
      </c>
      <c r="Y322" s="3" t="s">
        <v>1575</v>
      </c>
      <c r="Z322" s="3" t="s">
        <v>1575</v>
      </c>
      <c r="AA322" s="3" t="s">
        <v>1575</v>
      </c>
      <c r="AB322" s="3" t="s">
        <v>1575</v>
      </c>
      <c r="AC322" s="3" t="s">
        <v>1575</v>
      </c>
      <c r="AD322" s="3" t="s">
        <v>1575</v>
      </c>
      <c r="AE322" s="3" t="s">
        <v>98</v>
      </c>
      <c r="AF322" s="3" t="s">
        <v>99</v>
      </c>
      <c r="AG322" s="3" t="s">
        <v>99</v>
      </c>
      <c r="AH322" s="3" t="s">
        <v>100</v>
      </c>
    </row>
    <row r="323" spans="1:34" ht="45" customHeight="1" x14ac:dyDescent="0.25">
      <c r="A323" s="3" t="s">
        <v>1576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1008</v>
      </c>
      <c r="G323" s="3" t="s">
        <v>1019</v>
      </c>
      <c r="H323" s="3" t="s">
        <v>1019</v>
      </c>
      <c r="I323" s="3" t="s">
        <v>440</v>
      </c>
      <c r="J323" s="3" t="s">
        <v>1471</v>
      </c>
      <c r="K323" s="3" t="s">
        <v>660</v>
      </c>
      <c r="L323" s="3" t="s">
        <v>660</v>
      </c>
      <c r="M323" s="3" t="s">
        <v>93</v>
      </c>
      <c r="N323" s="3" t="s">
        <v>1011</v>
      </c>
      <c r="O323" s="3" t="s">
        <v>95</v>
      </c>
      <c r="P323" s="3" t="s">
        <v>1012</v>
      </c>
      <c r="Q323" s="3" t="s">
        <v>95</v>
      </c>
      <c r="R323" s="3" t="s">
        <v>1577</v>
      </c>
      <c r="S323" s="3" t="s">
        <v>1577</v>
      </c>
      <c r="T323" s="3" t="s">
        <v>1577</v>
      </c>
      <c r="U323" s="3" t="s">
        <v>1577</v>
      </c>
      <c r="V323" s="3" t="s">
        <v>1577</v>
      </c>
      <c r="W323" s="3" t="s">
        <v>1577</v>
      </c>
      <c r="X323" s="3" t="s">
        <v>1577</v>
      </c>
      <c r="Y323" s="3" t="s">
        <v>1577</v>
      </c>
      <c r="Z323" s="3" t="s">
        <v>1577</v>
      </c>
      <c r="AA323" s="3" t="s">
        <v>1577</v>
      </c>
      <c r="AB323" s="3" t="s">
        <v>1577</v>
      </c>
      <c r="AC323" s="3" t="s">
        <v>1577</v>
      </c>
      <c r="AD323" s="3" t="s">
        <v>1577</v>
      </c>
      <c r="AE323" s="3" t="s">
        <v>98</v>
      </c>
      <c r="AF323" s="3" t="s">
        <v>99</v>
      </c>
      <c r="AG323" s="3" t="s">
        <v>99</v>
      </c>
      <c r="AH323" s="3" t="s">
        <v>100</v>
      </c>
    </row>
    <row r="324" spans="1:34" ht="45" customHeight="1" x14ac:dyDescent="0.25">
      <c r="A324" s="3" t="s">
        <v>1578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1008</v>
      </c>
      <c r="G324" s="3" t="s">
        <v>1019</v>
      </c>
      <c r="H324" s="3" t="s">
        <v>1019</v>
      </c>
      <c r="I324" s="3" t="s">
        <v>721</v>
      </c>
      <c r="J324" s="3" t="s">
        <v>733</v>
      </c>
      <c r="K324" s="3" t="s">
        <v>741</v>
      </c>
      <c r="L324" s="3" t="s">
        <v>107</v>
      </c>
      <c r="M324" s="3" t="s">
        <v>93</v>
      </c>
      <c r="N324" s="3" t="s">
        <v>1011</v>
      </c>
      <c r="O324" s="3" t="s">
        <v>95</v>
      </c>
      <c r="P324" s="3" t="s">
        <v>1012</v>
      </c>
      <c r="Q324" s="3" t="s">
        <v>95</v>
      </c>
      <c r="R324" s="3" t="s">
        <v>1579</v>
      </c>
      <c r="S324" s="3" t="s">
        <v>1579</v>
      </c>
      <c r="T324" s="3" t="s">
        <v>1579</v>
      </c>
      <c r="U324" s="3" t="s">
        <v>1579</v>
      </c>
      <c r="V324" s="3" t="s">
        <v>1579</v>
      </c>
      <c r="W324" s="3" t="s">
        <v>1579</v>
      </c>
      <c r="X324" s="3" t="s">
        <v>1579</v>
      </c>
      <c r="Y324" s="3" t="s">
        <v>1579</v>
      </c>
      <c r="Z324" s="3" t="s">
        <v>1579</v>
      </c>
      <c r="AA324" s="3" t="s">
        <v>1579</v>
      </c>
      <c r="AB324" s="3" t="s">
        <v>1579</v>
      </c>
      <c r="AC324" s="3" t="s">
        <v>1579</v>
      </c>
      <c r="AD324" s="3" t="s">
        <v>1579</v>
      </c>
      <c r="AE324" s="3" t="s">
        <v>98</v>
      </c>
      <c r="AF324" s="3" t="s">
        <v>99</v>
      </c>
      <c r="AG324" s="3" t="s">
        <v>99</v>
      </c>
      <c r="AH324" s="3" t="s">
        <v>100</v>
      </c>
    </row>
    <row r="325" spans="1:34" ht="45" customHeight="1" x14ac:dyDescent="0.25">
      <c r="A325" s="3" t="s">
        <v>1580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1581</v>
      </c>
      <c r="G325" s="3" t="s">
        <v>1582</v>
      </c>
      <c r="H325" s="3" t="s">
        <v>1582</v>
      </c>
      <c r="I325" s="3" t="s">
        <v>721</v>
      </c>
      <c r="J325" s="3" t="s">
        <v>1583</v>
      </c>
      <c r="K325" s="3" t="s">
        <v>124</v>
      </c>
      <c r="L325" s="3" t="s">
        <v>107</v>
      </c>
      <c r="M325" s="3" t="s">
        <v>93</v>
      </c>
      <c r="N325" s="3" t="s">
        <v>1584</v>
      </c>
      <c r="O325" s="3" t="s">
        <v>95</v>
      </c>
      <c r="P325" s="3" t="s">
        <v>1585</v>
      </c>
      <c r="Q325" s="3" t="s">
        <v>95</v>
      </c>
      <c r="R325" s="3" t="s">
        <v>1586</v>
      </c>
      <c r="S325" s="3" t="s">
        <v>1586</v>
      </c>
      <c r="T325" s="3" t="s">
        <v>1586</v>
      </c>
      <c r="U325" s="3" t="s">
        <v>1586</v>
      </c>
      <c r="V325" s="3" t="s">
        <v>1586</v>
      </c>
      <c r="W325" s="3" t="s">
        <v>1586</v>
      </c>
      <c r="X325" s="3" t="s">
        <v>1586</v>
      </c>
      <c r="Y325" s="3" t="s">
        <v>1586</v>
      </c>
      <c r="Z325" s="3" t="s">
        <v>1586</v>
      </c>
      <c r="AA325" s="3" t="s">
        <v>1586</v>
      </c>
      <c r="AB325" s="3" t="s">
        <v>1586</v>
      </c>
      <c r="AC325" s="3" t="s">
        <v>1586</v>
      </c>
      <c r="AD325" s="3" t="s">
        <v>1586</v>
      </c>
      <c r="AE325" s="3" t="s">
        <v>98</v>
      </c>
      <c r="AF325" s="3" t="s">
        <v>99</v>
      </c>
      <c r="AG325" s="3" t="s">
        <v>99</v>
      </c>
      <c r="AH325" s="3" t="s">
        <v>100</v>
      </c>
    </row>
    <row r="326" spans="1:34" ht="45" customHeight="1" x14ac:dyDescent="0.25">
      <c r="A326" s="3" t="s">
        <v>1587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1024</v>
      </c>
      <c r="G326" s="3" t="s">
        <v>1025</v>
      </c>
      <c r="H326" s="3" t="s">
        <v>1025</v>
      </c>
      <c r="I326" s="3" t="s">
        <v>516</v>
      </c>
      <c r="J326" s="3" t="s">
        <v>1588</v>
      </c>
      <c r="K326" s="3" t="s">
        <v>1589</v>
      </c>
      <c r="L326" s="3" t="s">
        <v>1590</v>
      </c>
      <c r="M326" s="3" t="s">
        <v>93</v>
      </c>
      <c r="N326" s="3" t="s">
        <v>1027</v>
      </c>
      <c r="O326" s="3" t="s">
        <v>95</v>
      </c>
      <c r="P326" s="3" t="s">
        <v>1028</v>
      </c>
      <c r="Q326" s="3" t="s">
        <v>95</v>
      </c>
      <c r="R326" s="3" t="s">
        <v>1591</v>
      </c>
      <c r="S326" s="3" t="s">
        <v>1591</v>
      </c>
      <c r="T326" s="3" t="s">
        <v>1591</v>
      </c>
      <c r="U326" s="3" t="s">
        <v>1591</v>
      </c>
      <c r="V326" s="3" t="s">
        <v>1591</v>
      </c>
      <c r="W326" s="3" t="s">
        <v>1591</v>
      </c>
      <c r="X326" s="3" t="s">
        <v>1591</v>
      </c>
      <c r="Y326" s="3" t="s">
        <v>1591</v>
      </c>
      <c r="Z326" s="3" t="s">
        <v>1591</v>
      </c>
      <c r="AA326" s="3" t="s">
        <v>1591</v>
      </c>
      <c r="AB326" s="3" t="s">
        <v>1591</v>
      </c>
      <c r="AC326" s="3" t="s">
        <v>1591</v>
      </c>
      <c r="AD326" s="3" t="s">
        <v>1591</v>
      </c>
      <c r="AE326" s="3" t="s">
        <v>98</v>
      </c>
      <c r="AF326" s="3" t="s">
        <v>99</v>
      </c>
      <c r="AG326" s="3" t="s">
        <v>99</v>
      </c>
      <c r="AH326" s="3" t="s">
        <v>100</v>
      </c>
    </row>
    <row r="327" spans="1:34" ht="45" customHeight="1" x14ac:dyDescent="0.25">
      <c r="A327" s="3" t="s">
        <v>1592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1024</v>
      </c>
      <c r="G327" s="3" t="s">
        <v>1025</v>
      </c>
      <c r="H327" s="3" t="s">
        <v>1025</v>
      </c>
      <c r="I327" s="3" t="s">
        <v>170</v>
      </c>
      <c r="J327" s="3" t="s">
        <v>1593</v>
      </c>
      <c r="K327" s="3" t="s">
        <v>142</v>
      </c>
      <c r="L327" s="3" t="s">
        <v>453</v>
      </c>
      <c r="M327" s="3" t="s">
        <v>93</v>
      </c>
      <c r="N327" s="3" t="s">
        <v>1027</v>
      </c>
      <c r="O327" s="3" t="s">
        <v>95</v>
      </c>
      <c r="P327" s="3" t="s">
        <v>1028</v>
      </c>
      <c r="Q327" s="3" t="s">
        <v>95</v>
      </c>
      <c r="R327" s="3" t="s">
        <v>1594</v>
      </c>
      <c r="S327" s="3" t="s">
        <v>1594</v>
      </c>
      <c r="T327" s="3" t="s">
        <v>1594</v>
      </c>
      <c r="U327" s="3" t="s">
        <v>1594</v>
      </c>
      <c r="V327" s="3" t="s">
        <v>1594</v>
      </c>
      <c r="W327" s="3" t="s">
        <v>1594</v>
      </c>
      <c r="X327" s="3" t="s">
        <v>1594</v>
      </c>
      <c r="Y327" s="3" t="s">
        <v>1594</v>
      </c>
      <c r="Z327" s="3" t="s">
        <v>1594</v>
      </c>
      <c r="AA327" s="3" t="s">
        <v>1594</v>
      </c>
      <c r="AB327" s="3" t="s">
        <v>1594</v>
      </c>
      <c r="AC327" s="3" t="s">
        <v>1594</v>
      </c>
      <c r="AD327" s="3" t="s">
        <v>1594</v>
      </c>
      <c r="AE327" s="3" t="s">
        <v>98</v>
      </c>
      <c r="AF327" s="3" t="s">
        <v>99</v>
      </c>
      <c r="AG327" s="3" t="s">
        <v>99</v>
      </c>
      <c r="AH327" s="3" t="s">
        <v>100</v>
      </c>
    </row>
    <row r="328" spans="1:34" ht="45" customHeight="1" x14ac:dyDescent="0.25">
      <c r="A328" s="3" t="s">
        <v>1595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1024</v>
      </c>
      <c r="G328" s="3" t="s">
        <v>1025</v>
      </c>
      <c r="H328" s="3" t="s">
        <v>1025</v>
      </c>
      <c r="I328" s="3" t="s">
        <v>721</v>
      </c>
      <c r="J328" s="3" t="s">
        <v>1596</v>
      </c>
      <c r="K328" s="3" t="s">
        <v>309</v>
      </c>
      <c r="L328" s="3" t="s">
        <v>107</v>
      </c>
      <c r="M328" s="3" t="s">
        <v>93</v>
      </c>
      <c r="N328" s="3" t="s">
        <v>1027</v>
      </c>
      <c r="O328" s="3" t="s">
        <v>95</v>
      </c>
      <c r="P328" s="3" t="s">
        <v>1028</v>
      </c>
      <c r="Q328" s="3" t="s">
        <v>95</v>
      </c>
      <c r="R328" s="3" t="s">
        <v>1597</v>
      </c>
      <c r="S328" s="3" t="s">
        <v>1597</v>
      </c>
      <c r="T328" s="3" t="s">
        <v>1597</v>
      </c>
      <c r="U328" s="3" t="s">
        <v>1597</v>
      </c>
      <c r="V328" s="3" t="s">
        <v>1597</v>
      </c>
      <c r="W328" s="3" t="s">
        <v>1597</v>
      </c>
      <c r="X328" s="3" t="s">
        <v>1597</v>
      </c>
      <c r="Y328" s="3" t="s">
        <v>1597</v>
      </c>
      <c r="Z328" s="3" t="s">
        <v>1597</v>
      </c>
      <c r="AA328" s="3" t="s">
        <v>1597</v>
      </c>
      <c r="AB328" s="3" t="s">
        <v>1597</v>
      </c>
      <c r="AC328" s="3" t="s">
        <v>1597</v>
      </c>
      <c r="AD328" s="3" t="s">
        <v>1597</v>
      </c>
      <c r="AE328" s="3" t="s">
        <v>98</v>
      </c>
      <c r="AF328" s="3" t="s">
        <v>99</v>
      </c>
      <c r="AG328" s="3" t="s">
        <v>99</v>
      </c>
      <c r="AH328" s="3" t="s">
        <v>100</v>
      </c>
    </row>
    <row r="329" spans="1:34" ht="45" customHeight="1" x14ac:dyDescent="0.25">
      <c r="A329" s="3" t="s">
        <v>1598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1024</v>
      </c>
      <c r="G329" s="3" t="s">
        <v>1025</v>
      </c>
      <c r="H329" s="3" t="s">
        <v>1025</v>
      </c>
      <c r="I329" s="3" t="s">
        <v>440</v>
      </c>
      <c r="J329" s="3" t="s">
        <v>1599</v>
      </c>
      <c r="K329" s="3" t="s">
        <v>1600</v>
      </c>
      <c r="L329" s="3" t="s">
        <v>776</v>
      </c>
      <c r="M329" s="3" t="s">
        <v>93</v>
      </c>
      <c r="N329" s="3" t="s">
        <v>1027</v>
      </c>
      <c r="O329" s="3" t="s">
        <v>95</v>
      </c>
      <c r="P329" s="3" t="s">
        <v>1028</v>
      </c>
      <c r="Q329" s="3" t="s">
        <v>95</v>
      </c>
      <c r="R329" s="3" t="s">
        <v>1601</v>
      </c>
      <c r="S329" s="3" t="s">
        <v>1601</v>
      </c>
      <c r="T329" s="3" t="s">
        <v>1601</v>
      </c>
      <c r="U329" s="3" t="s">
        <v>1601</v>
      </c>
      <c r="V329" s="3" t="s">
        <v>1601</v>
      </c>
      <c r="W329" s="3" t="s">
        <v>1601</v>
      </c>
      <c r="X329" s="3" t="s">
        <v>1601</v>
      </c>
      <c r="Y329" s="3" t="s">
        <v>1601</v>
      </c>
      <c r="Z329" s="3" t="s">
        <v>1601</v>
      </c>
      <c r="AA329" s="3" t="s">
        <v>1601</v>
      </c>
      <c r="AB329" s="3" t="s">
        <v>1601</v>
      </c>
      <c r="AC329" s="3" t="s">
        <v>1601</v>
      </c>
      <c r="AD329" s="3" t="s">
        <v>1601</v>
      </c>
      <c r="AE329" s="3" t="s">
        <v>98</v>
      </c>
      <c r="AF329" s="3" t="s">
        <v>99</v>
      </c>
      <c r="AG329" s="3" t="s">
        <v>99</v>
      </c>
      <c r="AH329" s="3" t="s">
        <v>100</v>
      </c>
    </row>
    <row r="330" spans="1:34" ht="45" customHeight="1" x14ac:dyDescent="0.25">
      <c r="A330" s="3" t="s">
        <v>1602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1024</v>
      </c>
      <c r="G330" s="3" t="s">
        <v>1040</v>
      </c>
      <c r="H330" s="3" t="s">
        <v>1040</v>
      </c>
      <c r="I330" s="3" t="s">
        <v>253</v>
      </c>
      <c r="J330" s="3" t="s">
        <v>1603</v>
      </c>
      <c r="K330" s="3" t="s">
        <v>849</v>
      </c>
      <c r="L330" s="3" t="s">
        <v>389</v>
      </c>
      <c r="M330" s="3" t="s">
        <v>93</v>
      </c>
      <c r="N330" s="3" t="s">
        <v>1027</v>
      </c>
      <c r="O330" s="3" t="s">
        <v>95</v>
      </c>
      <c r="P330" s="3" t="s">
        <v>1028</v>
      </c>
      <c r="Q330" s="3" t="s">
        <v>95</v>
      </c>
      <c r="R330" s="3" t="s">
        <v>1604</v>
      </c>
      <c r="S330" s="3" t="s">
        <v>1604</v>
      </c>
      <c r="T330" s="3" t="s">
        <v>1604</v>
      </c>
      <c r="U330" s="3" t="s">
        <v>1604</v>
      </c>
      <c r="V330" s="3" t="s">
        <v>1604</v>
      </c>
      <c r="W330" s="3" t="s">
        <v>1604</v>
      </c>
      <c r="X330" s="3" t="s">
        <v>1604</v>
      </c>
      <c r="Y330" s="3" t="s">
        <v>1604</v>
      </c>
      <c r="Z330" s="3" t="s">
        <v>1604</v>
      </c>
      <c r="AA330" s="3" t="s">
        <v>1604</v>
      </c>
      <c r="AB330" s="3" t="s">
        <v>1604</v>
      </c>
      <c r="AC330" s="3" t="s">
        <v>1604</v>
      </c>
      <c r="AD330" s="3" t="s">
        <v>1604</v>
      </c>
      <c r="AE330" s="3" t="s">
        <v>98</v>
      </c>
      <c r="AF330" s="3" t="s">
        <v>99</v>
      </c>
      <c r="AG330" s="3" t="s">
        <v>99</v>
      </c>
      <c r="AH330" s="3" t="s">
        <v>100</v>
      </c>
    </row>
    <row r="331" spans="1:34" ht="45" customHeight="1" x14ac:dyDescent="0.25">
      <c r="A331" s="3" t="s">
        <v>1605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1024</v>
      </c>
      <c r="G331" s="3" t="s">
        <v>1040</v>
      </c>
      <c r="H331" s="3" t="s">
        <v>1040</v>
      </c>
      <c r="I331" s="3" t="s">
        <v>841</v>
      </c>
      <c r="J331" s="3" t="s">
        <v>1606</v>
      </c>
      <c r="K331" s="3" t="s">
        <v>498</v>
      </c>
      <c r="L331" s="3" t="s">
        <v>248</v>
      </c>
      <c r="M331" s="3" t="s">
        <v>93</v>
      </c>
      <c r="N331" s="3" t="s">
        <v>1027</v>
      </c>
      <c r="O331" s="3" t="s">
        <v>95</v>
      </c>
      <c r="P331" s="3" t="s">
        <v>1028</v>
      </c>
      <c r="Q331" s="3" t="s">
        <v>95</v>
      </c>
      <c r="R331" s="3" t="s">
        <v>1607</v>
      </c>
      <c r="S331" s="3" t="s">
        <v>1607</v>
      </c>
      <c r="T331" s="3" t="s">
        <v>1607</v>
      </c>
      <c r="U331" s="3" t="s">
        <v>1607</v>
      </c>
      <c r="V331" s="3" t="s">
        <v>1607</v>
      </c>
      <c r="W331" s="3" t="s">
        <v>1607</v>
      </c>
      <c r="X331" s="3" t="s">
        <v>1607</v>
      </c>
      <c r="Y331" s="3" t="s">
        <v>1607</v>
      </c>
      <c r="Z331" s="3" t="s">
        <v>1607</v>
      </c>
      <c r="AA331" s="3" t="s">
        <v>1607</v>
      </c>
      <c r="AB331" s="3" t="s">
        <v>1607</v>
      </c>
      <c r="AC331" s="3" t="s">
        <v>1607</v>
      </c>
      <c r="AD331" s="3" t="s">
        <v>1607</v>
      </c>
      <c r="AE331" s="3" t="s">
        <v>98</v>
      </c>
      <c r="AF331" s="3" t="s">
        <v>99</v>
      </c>
      <c r="AG331" s="3" t="s">
        <v>99</v>
      </c>
      <c r="AH331" s="3" t="s">
        <v>100</v>
      </c>
    </row>
    <row r="332" spans="1:34" ht="45" customHeight="1" x14ac:dyDescent="0.25">
      <c r="A332" s="3" t="s">
        <v>1608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1024</v>
      </c>
      <c r="G332" s="3" t="s">
        <v>1040</v>
      </c>
      <c r="H332" s="3" t="s">
        <v>1040</v>
      </c>
      <c r="I332" s="3" t="s">
        <v>399</v>
      </c>
      <c r="J332" s="3" t="s">
        <v>254</v>
      </c>
      <c r="K332" s="3" t="s">
        <v>817</v>
      </c>
      <c r="L332" s="3" t="s">
        <v>124</v>
      </c>
      <c r="M332" s="3" t="s">
        <v>93</v>
      </c>
      <c r="N332" s="3" t="s">
        <v>1027</v>
      </c>
      <c r="O332" s="3" t="s">
        <v>95</v>
      </c>
      <c r="P332" s="3" t="s">
        <v>1028</v>
      </c>
      <c r="Q332" s="3" t="s">
        <v>95</v>
      </c>
      <c r="R332" s="3" t="s">
        <v>1609</v>
      </c>
      <c r="S332" s="3" t="s">
        <v>1609</v>
      </c>
      <c r="T332" s="3" t="s">
        <v>1609</v>
      </c>
      <c r="U332" s="3" t="s">
        <v>1609</v>
      </c>
      <c r="V332" s="3" t="s">
        <v>1609</v>
      </c>
      <c r="W332" s="3" t="s">
        <v>1609</v>
      </c>
      <c r="X332" s="3" t="s">
        <v>1609</v>
      </c>
      <c r="Y332" s="3" t="s">
        <v>1609</v>
      </c>
      <c r="Z332" s="3" t="s">
        <v>1609</v>
      </c>
      <c r="AA332" s="3" t="s">
        <v>1609</v>
      </c>
      <c r="AB332" s="3" t="s">
        <v>1609</v>
      </c>
      <c r="AC332" s="3" t="s">
        <v>1609</v>
      </c>
      <c r="AD332" s="3" t="s">
        <v>1609</v>
      </c>
      <c r="AE332" s="3" t="s">
        <v>98</v>
      </c>
      <c r="AF332" s="3" t="s">
        <v>99</v>
      </c>
      <c r="AG332" s="3" t="s">
        <v>99</v>
      </c>
      <c r="AH332" s="3" t="s">
        <v>100</v>
      </c>
    </row>
    <row r="333" spans="1:34" ht="45" customHeight="1" x14ac:dyDescent="0.25">
      <c r="A333" s="3" t="s">
        <v>1610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1024</v>
      </c>
      <c r="G333" s="3" t="s">
        <v>1040</v>
      </c>
      <c r="H333" s="3" t="s">
        <v>1040</v>
      </c>
      <c r="I333" s="3" t="s">
        <v>721</v>
      </c>
      <c r="J333" s="3" t="s">
        <v>1611</v>
      </c>
      <c r="K333" s="3" t="s">
        <v>129</v>
      </c>
      <c r="L333" s="3" t="s">
        <v>1612</v>
      </c>
      <c r="M333" s="3" t="s">
        <v>93</v>
      </c>
      <c r="N333" s="3" t="s">
        <v>1027</v>
      </c>
      <c r="O333" s="3" t="s">
        <v>95</v>
      </c>
      <c r="P333" s="3" t="s">
        <v>1028</v>
      </c>
      <c r="Q333" s="3" t="s">
        <v>95</v>
      </c>
      <c r="R333" s="3" t="s">
        <v>1613</v>
      </c>
      <c r="S333" s="3" t="s">
        <v>1613</v>
      </c>
      <c r="T333" s="3" t="s">
        <v>1613</v>
      </c>
      <c r="U333" s="3" t="s">
        <v>1613</v>
      </c>
      <c r="V333" s="3" t="s">
        <v>1613</v>
      </c>
      <c r="W333" s="3" t="s">
        <v>1613</v>
      </c>
      <c r="X333" s="3" t="s">
        <v>1613</v>
      </c>
      <c r="Y333" s="3" t="s">
        <v>1613</v>
      </c>
      <c r="Z333" s="3" t="s">
        <v>1613</v>
      </c>
      <c r="AA333" s="3" t="s">
        <v>1613</v>
      </c>
      <c r="AB333" s="3" t="s">
        <v>1613</v>
      </c>
      <c r="AC333" s="3" t="s">
        <v>1613</v>
      </c>
      <c r="AD333" s="3" t="s">
        <v>1613</v>
      </c>
      <c r="AE333" s="3" t="s">
        <v>98</v>
      </c>
      <c r="AF333" s="3" t="s">
        <v>99</v>
      </c>
      <c r="AG333" s="3" t="s">
        <v>99</v>
      </c>
      <c r="AH333" s="3" t="s">
        <v>100</v>
      </c>
    </row>
    <row r="334" spans="1:34" ht="45" customHeight="1" x14ac:dyDescent="0.25">
      <c r="A334" s="3" t="s">
        <v>1614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1024</v>
      </c>
      <c r="G334" s="3" t="s">
        <v>1040</v>
      </c>
      <c r="H334" s="3" t="s">
        <v>1040</v>
      </c>
      <c r="I334" s="3" t="s">
        <v>606</v>
      </c>
      <c r="J334" s="3" t="s">
        <v>1615</v>
      </c>
      <c r="K334" s="3" t="s">
        <v>129</v>
      </c>
      <c r="L334" s="3" t="s">
        <v>107</v>
      </c>
      <c r="M334" s="3" t="s">
        <v>93</v>
      </c>
      <c r="N334" s="3" t="s">
        <v>1027</v>
      </c>
      <c r="O334" s="3" t="s">
        <v>95</v>
      </c>
      <c r="P334" s="3" t="s">
        <v>1028</v>
      </c>
      <c r="Q334" s="3" t="s">
        <v>95</v>
      </c>
      <c r="R334" s="3" t="s">
        <v>1616</v>
      </c>
      <c r="S334" s="3" t="s">
        <v>1616</v>
      </c>
      <c r="T334" s="3" t="s">
        <v>1616</v>
      </c>
      <c r="U334" s="3" t="s">
        <v>1616</v>
      </c>
      <c r="V334" s="3" t="s">
        <v>1616</v>
      </c>
      <c r="W334" s="3" t="s">
        <v>1616</v>
      </c>
      <c r="X334" s="3" t="s">
        <v>1616</v>
      </c>
      <c r="Y334" s="3" t="s">
        <v>1616</v>
      </c>
      <c r="Z334" s="3" t="s">
        <v>1616</v>
      </c>
      <c r="AA334" s="3" t="s">
        <v>1616</v>
      </c>
      <c r="AB334" s="3" t="s">
        <v>1616</v>
      </c>
      <c r="AC334" s="3" t="s">
        <v>1616</v>
      </c>
      <c r="AD334" s="3" t="s">
        <v>1616</v>
      </c>
      <c r="AE334" s="3" t="s">
        <v>98</v>
      </c>
      <c r="AF334" s="3" t="s">
        <v>99</v>
      </c>
      <c r="AG334" s="3" t="s">
        <v>99</v>
      </c>
      <c r="AH334" s="3" t="s">
        <v>100</v>
      </c>
    </row>
    <row r="335" spans="1:34" ht="45" customHeight="1" x14ac:dyDescent="0.25">
      <c r="A335" s="3" t="s">
        <v>1617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1060</v>
      </c>
      <c r="G335" s="3" t="s">
        <v>1061</v>
      </c>
      <c r="H335" s="3" t="s">
        <v>1061</v>
      </c>
      <c r="I335" s="3" t="s">
        <v>423</v>
      </c>
      <c r="J335" s="3" t="s">
        <v>1618</v>
      </c>
      <c r="K335" s="3" t="s">
        <v>608</v>
      </c>
      <c r="L335" s="3" t="s">
        <v>129</v>
      </c>
      <c r="M335" s="3" t="s">
        <v>93</v>
      </c>
      <c r="N335" s="3" t="s">
        <v>1063</v>
      </c>
      <c r="O335" s="3" t="s">
        <v>95</v>
      </c>
      <c r="P335" s="3" t="s">
        <v>1064</v>
      </c>
      <c r="Q335" s="3" t="s">
        <v>95</v>
      </c>
      <c r="R335" s="3" t="s">
        <v>1619</v>
      </c>
      <c r="S335" s="3" t="s">
        <v>1619</v>
      </c>
      <c r="T335" s="3" t="s">
        <v>1619</v>
      </c>
      <c r="U335" s="3" t="s">
        <v>1619</v>
      </c>
      <c r="V335" s="3" t="s">
        <v>1619</v>
      </c>
      <c r="W335" s="3" t="s">
        <v>1619</v>
      </c>
      <c r="X335" s="3" t="s">
        <v>1619</v>
      </c>
      <c r="Y335" s="3" t="s">
        <v>1619</v>
      </c>
      <c r="Z335" s="3" t="s">
        <v>1619</v>
      </c>
      <c r="AA335" s="3" t="s">
        <v>1619</v>
      </c>
      <c r="AB335" s="3" t="s">
        <v>1619</v>
      </c>
      <c r="AC335" s="3" t="s">
        <v>1619</v>
      </c>
      <c r="AD335" s="3" t="s">
        <v>1619</v>
      </c>
      <c r="AE335" s="3" t="s">
        <v>98</v>
      </c>
      <c r="AF335" s="3" t="s">
        <v>99</v>
      </c>
      <c r="AG335" s="3" t="s">
        <v>99</v>
      </c>
      <c r="AH335" s="3" t="s">
        <v>100</v>
      </c>
    </row>
    <row r="336" spans="1:34" ht="45" customHeight="1" x14ac:dyDescent="0.25">
      <c r="A336" s="3" t="s">
        <v>1620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1060</v>
      </c>
      <c r="G336" s="3" t="s">
        <v>1061</v>
      </c>
      <c r="H336" s="3" t="s">
        <v>1061</v>
      </c>
      <c r="I336" s="3" t="s">
        <v>423</v>
      </c>
      <c r="J336" s="3" t="s">
        <v>235</v>
      </c>
      <c r="K336" s="3" t="s">
        <v>1621</v>
      </c>
      <c r="L336" s="3" t="s">
        <v>1622</v>
      </c>
      <c r="M336" s="3" t="s">
        <v>93</v>
      </c>
      <c r="N336" s="3" t="s">
        <v>1063</v>
      </c>
      <c r="O336" s="3" t="s">
        <v>95</v>
      </c>
      <c r="P336" s="3" t="s">
        <v>1064</v>
      </c>
      <c r="Q336" s="3" t="s">
        <v>95</v>
      </c>
      <c r="R336" s="3" t="s">
        <v>1623</v>
      </c>
      <c r="S336" s="3" t="s">
        <v>1623</v>
      </c>
      <c r="T336" s="3" t="s">
        <v>1623</v>
      </c>
      <c r="U336" s="3" t="s">
        <v>1623</v>
      </c>
      <c r="V336" s="3" t="s">
        <v>1623</v>
      </c>
      <c r="W336" s="3" t="s">
        <v>1623</v>
      </c>
      <c r="X336" s="3" t="s">
        <v>1623</v>
      </c>
      <c r="Y336" s="3" t="s">
        <v>1623</v>
      </c>
      <c r="Z336" s="3" t="s">
        <v>1623</v>
      </c>
      <c r="AA336" s="3" t="s">
        <v>1623</v>
      </c>
      <c r="AB336" s="3" t="s">
        <v>1623</v>
      </c>
      <c r="AC336" s="3" t="s">
        <v>1623</v>
      </c>
      <c r="AD336" s="3" t="s">
        <v>1623</v>
      </c>
      <c r="AE336" s="3" t="s">
        <v>98</v>
      </c>
      <c r="AF336" s="3" t="s">
        <v>99</v>
      </c>
      <c r="AG336" s="3" t="s">
        <v>99</v>
      </c>
      <c r="AH336" s="3" t="s">
        <v>100</v>
      </c>
    </row>
    <row r="337" spans="1:34" ht="45" customHeight="1" x14ac:dyDescent="0.25">
      <c r="A337" s="3" t="s">
        <v>1624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1072</v>
      </c>
      <c r="G337" s="3" t="s">
        <v>1073</v>
      </c>
      <c r="H337" s="3" t="s">
        <v>1073</v>
      </c>
      <c r="I337" s="3" t="s">
        <v>721</v>
      </c>
      <c r="J337" s="3" t="s">
        <v>1625</v>
      </c>
      <c r="K337" s="3" t="s">
        <v>548</v>
      </c>
      <c r="L337" s="3" t="s">
        <v>472</v>
      </c>
      <c r="M337" s="3" t="s">
        <v>93</v>
      </c>
      <c r="N337" s="3" t="s">
        <v>1075</v>
      </c>
      <c r="O337" s="3" t="s">
        <v>95</v>
      </c>
      <c r="P337" s="3" t="s">
        <v>1076</v>
      </c>
      <c r="Q337" s="3" t="s">
        <v>95</v>
      </c>
      <c r="R337" s="3" t="s">
        <v>1626</v>
      </c>
      <c r="S337" s="3" t="s">
        <v>1626</v>
      </c>
      <c r="T337" s="3" t="s">
        <v>1626</v>
      </c>
      <c r="U337" s="3" t="s">
        <v>1626</v>
      </c>
      <c r="V337" s="3" t="s">
        <v>1626</v>
      </c>
      <c r="W337" s="3" t="s">
        <v>1626</v>
      </c>
      <c r="X337" s="3" t="s">
        <v>1626</v>
      </c>
      <c r="Y337" s="3" t="s">
        <v>1626</v>
      </c>
      <c r="Z337" s="3" t="s">
        <v>1626</v>
      </c>
      <c r="AA337" s="3" t="s">
        <v>1626</v>
      </c>
      <c r="AB337" s="3" t="s">
        <v>1626</v>
      </c>
      <c r="AC337" s="3" t="s">
        <v>1626</v>
      </c>
      <c r="AD337" s="3" t="s">
        <v>1626</v>
      </c>
      <c r="AE337" s="3" t="s">
        <v>98</v>
      </c>
      <c r="AF337" s="3" t="s">
        <v>99</v>
      </c>
      <c r="AG337" s="3" t="s">
        <v>99</v>
      </c>
      <c r="AH337" s="3" t="s">
        <v>100</v>
      </c>
    </row>
    <row r="338" spans="1:34" ht="45" customHeight="1" x14ac:dyDescent="0.25">
      <c r="A338" s="3" t="s">
        <v>1627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1072</v>
      </c>
      <c r="G338" s="3" t="s">
        <v>1073</v>
      </c>
      <c r="H338" s="3" t="s">
        <v>1073</v>
      </c>
      <c r="I338" s="3" t="s">
        <v>721</v>
      </c>
      <c r="J338" s="3" t="s">
        <v>319</v>
      </c>
      <c r="K338" s="3" t="s">
        <v>810</v>
      </c>
      <c r="L338" s="3" t="s">
        <v>1628</v>
      </c>
      <c r="M338" s="3" t="s">
        <v>93</v>
      </c>
      <c r="N338" s="3" t="s">
        <v>1075</v>
      </c>
      <c r="O338" s="3" t="s">
        <v>95</v>
      </c>
      <c r="P338" s="3" t="s">
        <v>1076</v>
      </c>
      <c r="Q338" s="3" t="s">
        <v>95</v>
      </c>
      <c r="R338" s="3" t="s">
        <v>1629</v>
      </c>
      <c r="S338" s="3" t="s">
        <v>1629</v>
      </c>
      <c r="T338" s="3" t="s">
        <v>1629</v>
      </c>
      <c r="U338" s="3" t="s">
        <v>1629</v>
      </c>
      <c r="V338" s="3" t="s">
        <v>1629</v>
      </c>
      <c r="W338" s="3" t="s">
        <v>1629</v>
      </c>
      <c r="X338" s="3" t="s">
        <v>1629</v>
      </c>
      <c r="Y338" s="3" t="s">
        <v>1629</v>
      </c>
      <c r="Z338" s="3" t="s">
        <v>1629</v>
      </c>
      <c r="AA338" s="3" t="s">
        <v>1629</v>
      </c>
      <c r="AB338" s="3" t="s">
        <v>1629</v>
      </c>
      <c r="AC338" s="3" t="s">
        <v>1629</v>
      </c>
      <c r="AD338" s="3" t="s">
        <v>1629</v>
      </c>
      <c r="AE338" s="3" t="s">
        <v>98</v>
      </c>
      <c r="AF338" s="3" t="s">
        <v>99</v>
      </c>
      <c r="AG338" s="3" t="s">
        <v>99</v>
      </c>
      <c r="AH338" s="3" t="s">
        <v>100</v>
      </c>
    </row>
    <row r="339" spans="1:34" ht="45" customHeight="1" x14ac:dyDescent="0.25">
      <c r="A339" s="3" t="s">
        <v>1630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1072</v>
      </c>
      <c r="G339" s="3" t="s">
        <v>1073</v>
      </c>
      <c r="H339" s="3" t="s">
        <v>1073</v>
      </c>
      <c r="I339" s="3" t="s">
        <v>542</v>
      </c>
      <c r="J339" s="3" t="s">
        <v>1631</v>
      </c>
      <c r="K339" s="3" t="s">
        <v>1632</v>
      </c>
      <c r="L339" s="3" t="s">
        <v>1633</v>
      </c>
      <c r="M339" s="3" t="s">
        <v>93</v>
      </c>
      <c r="N339" s="3" t="s">
        <v>1075</v>
      </c>
      <c r="O339" s="3" t="s">
        <v>95</v>
      </c>
      <c r="P339" s="3" t="s">
        <v>1076</v>
      </c>
      <c r="Q339" s="3" t="s">
        <v>95</v>
      </c>
      <c r="R339" s="3" t="s">
        <v>1634</v>
      </c>
      <c r="S339" s="3" t="s">
        <v>1634</v>
      </c>
      <c r="T339" s="3" t="s">
        <v>1634</v>
      </c>
      <c r="U339" s="3" t="s">
        <v>1634</v>
      </c>
      <c r="V339" s="3" t="s">
        <v>1634</v>
      </c>
      <c r="W339" s="3" t="s">
        <v>1634</v>
      </c>
      <c r="X339" s="3" t="s">
        <v>1634</v>
      </c>
      <c r="Y339" s="3" t="s">
        <v>1634</v>
      </c>
      <c r="Z339" s="3" t="s">
        <v>1634</v>
      </c>
      <c r="AA339" s="3" t="s">
        <v>1634</v>
      </c>
      <c r="AB339" s="3" t="s">
        <v>1634</v>
      </c>
      <c r="AC339" s="3" t="s">
        <v>1634</v>
      </c>
      <c r="AD339" s="3" t="s">
        <v>1634</v>
      </c>
      <c r="AE339" s="3" t="s">
        <v>98</v>
      </c>
      <c r="AF339" s="3" t="s">
        <v>99</v>
      </c>
      <c r="AG339" s="3" t="s">
        <v>99</v>
      </c>
      <c r="AH339" s="3" t="s">
        <v>100</v>
      </c>
    </row>
    <row r="340" spans="1:34" ht="45" customHeight="1" x14ac:dyDescent="0.25">
      <c r="A340" s="3" t="s">
        <v>1635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1072</v>
      </c>
      <c r="G340" s="3" t="s">
        <v>1073</v>
      </c>
      <c r="H340" s="3" t="s">
        <v>1073</v>
      </c>
      <c r="I340" s="3" t="s">
        <v>654</v>
      </c>
      <c r="J340" s="3" t="s">
        <v>1636</v>
      </c>
      <c r="K340" s="3" t="s">
        <v>107</v>
      </c>
      <c r="L340" s="3" t="s">
        <v>124</v>
      </c>
      <c r="M340" s="3" t="s">
        <v>93</v>
      </c>
      <c r="N340" s="3" t="s">
        <v>1075</v>
      </c>
      <c r="O340" s="3" t="s">
        <v>95</v>
      </c>
      <c r="P340" s="3" t="s">
        <v>1076</v>
      </c>
      <c r="Q340" s="3" t="s">
        <v>95</v>
      </c>
      <c r="R340" s="3" t="s">
        <v>1637</v>
      </c>
      <c r="S340" s="3" t="s">
        <v>1637</v>
      </c>
      <c r="T340" s="3" t="s">
        <v>1637</v>
      </c>
      <c r="U340" s="3" t="s">
        <v>1637</v>
      </c>
      <c r="V340" s="3" t="s">
        <v>1637</v>
      </c>
      <c r="W340" s="3" t="s">
        <v>1637</v>
      </c>
      <c r="X340" s="3" t="s">
        <v>1637</v>
      </c>
      <c r="Y340" s="3" t="s">
        <v>1637</v>
      </c>
      <c r="Z340" s="3" t="s">
        <v>1637</v>
      </c>
      <c r="AA340" s="3" t="s">
        <v>1637</v>
      </c>
      <c r="AB340" s="3" t="s">
        <v>1637</v>
      </c>
      <c r="AC340" s="3" t="s">
        <v>1637</v>
      </c>
      <c r="AD340" s="3" t="s">
        <v>1637</v>
      </c>
      <c r="AE340" s="3" t="s">
        <v>98</v>
      </c>
      <c r="AF340" s="3" t="s">
        <v>99</v>
      </c>
      <c r="AG340" s="3" t="s">
        <v>99</v>
      </c>
      <c r="AH340" s="3" t="s">
        <v>100</v>
      </c>
    </row>
    <row r="341" spans="1:34" ht="45" customHeight="1" x14ac:dyDescent="0.25">
      <c r="A341" s="3" t="s">
        <v>1638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1072</v>
      </c>
      <c r="G341" s="3" t="s">
        <v>1073</v>
      </c>
      <c r="H341" s="3" t="s">
        <v>1073</v>
      </c>
      <c r="I341" s="3" t="s">
        <v>516</v>
      </c>
      <c r="J341" s="3" t="s">
        <v>1639</v>
      </c>
      <c r="K341" s="3" t="s">
        <v>811</v>
      </c>
      <c r="L341" s="3" t="s">
        <v>1632</v>
      </c>
      <c r="M341" s="3" t="s">
        <v>93</v>
      </c>
      <c r="N341" s="3" t="s">
        <v>1075</v>
      </c>
      <c r="O341" s="3" t="s">
        <v>95</v>
      </c>
      <c r="P341" s="3" t="s">
        <v>1076</v>
      </c>
      <c r="Q341" s="3" t="s">
        <v>95</v>
      </c>
      <c r="R341" s="3" t="s">
        <v>1640</v>
      </c>
      <c r="S341" s="3" t="s">
        <v>1640</v>
      </c>
      <c r="T341" s="3" t="s">
        <v>1640</v>
      </c>
      <c r="U341" s="3" t="s">
        <v>1640</v>
      </c>
      <c r="V341" s="3" t="s">
        <v>1640</v>
      </c>
      <c r="W341" s="3" t="s">
        <v>1640</v>
      </c>
      <c r="X341" s="3" t="s">
        <v>1640</v>
      </c>
      <c r="Y341" s="3" t="s">
        <v>1640</v>
      </c>
      <c r="Z341" s="3" t="s">
        <v>1640</v>
      </c>
      <c r="AA341" s="3" t="s">
        <v>1640</v>
      </c>
      <c r="AB341" s="3" t="s">
        <v>1640</v>
      </c>
      <c r="AC341" s="3" t="s">
        <v>1640</v>
      </c>
      <c r="AD341" s="3" t="s">
        <v>1640</v>
      </c>
      <c r="AE341" s="3" t="s">
        <v>98</v>
      </c>
      <c r="AF341" s="3" t="s">
        <v>99</v>
      </c>
      <c r="AG341" s="3" t="s">
        <v>99</v>
      </c>
      <c r="AH341" s="3" t="s">
        <v>100</v>
      </c>
    </row>
    <row r="342" spans="1:34" ht="45" customHeight="1" x14ac:dyDescent="0.25">
      <c r="A342" s="3" t="s">
        <v>1641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1072</v>
      </c>
      <c r="G342" s="3" t="s">
        <v>1073</v>
      </c>
      <c r="H342" s="3" t="s">
        <v>1073</v>
      </c>
      <c r="I342" s="3" t="s">
        <v>440</v>
      </c>
      <c r="J342" s="3" t="s">
        <v>1642</v>
      </c>
      <c r="K342" s="3" t="s">
        <v>309</v>
      </c>
      <c r="L342" s="3" t="s">
        <v>1643</v>
      </c>
      <c r="M342" s="3" t="s">
        <v>93</v>
      </c>
      <c r="N342" s="3" t="s">
        <v>1075</v>
      </c>
      <c r="O342" s="3" t="s">
        <v>95</v>
      </c>
      <c r="P342" s="3" t="s">
        <v>1076</v>
      </c>
      <c r="Q342" s="3" t="s">
        <v>95</v>
      </c>
      <c r="R342" s="3" t="s">
        <v>1644</v>
      </c>
      <c r="S342" s="3" t="s">
        <v>1644</v>
      </c>
      <c r="T342" s="3" t="s">
        <v>1644</v>
      </c>
      <c r="U342" s="3" t="s">
        <v>1644</v>
      </c>
      <c r="V342" s="3" t="s">
        <v>1644</v>
      </c>
      <c r="W342" s="3" t="s">
        <v>1644</v>
      </c>
      <c r="X342" s="3" t="s">
        <v>1644</v>
      </c>
      <c r="Y342" s="3" t="s">
        <v>1644</v>
      </c>
      <c r="Z342" s="3" t="s">
        <v>1644</v>
      </c>
      <c r="AA342" s="3" t="s">
        <v>1644</v>
      </c>
      <c r="AB342" s="3" t="s">
        <v>1644</v>
      </c>
      <c r="AC342" s="3" t="s">
        <v>1644</v>
      </c>
      <c r="AD342" s="3" t="s">
        <v>1644</v>
      </c>
      <c r="AE342" s="3" t="s">
        <v>98</v>
      </c>
      <c r="AF342" s="3" t="s">
        <v>99</v>
      </c>
      <c r="AG342" s="3" t="s">
        <v>99</v>
      </c>
      <c r="AH342" s="3" t="s">
        <v>100</v>
      </c>
    </row>
    <row r="343" spans="1:34" ht="45" customHeight="1" x14ac:dyDescent="0.25">
      <c r="A343" s="3" t="s">
        <v>1645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1072</v>
      </c>
      <c r="G343" s="3" t="s">
        <v>1073</v>
      </c>
      <c r="H343" s="3" t="s">
        <v>1073</v>
      </c>
      <c r="I343" s="3" t="s">
        <v>606</v>
      </c>
      <c r="J343" s="3" t="s">
        <v>319</v>
      </c>
      <c r="K343" s="3" t="s">
        <v>776</v>
      </c>
      <c r="L343" s="3" t="s">
        <v>576</v>
      </c>
      <c r="M343" s="3" t="s">
        <v>93</v>
      </c>
      <c r="N343" s="3" t="s">
        <v>1075</v>
      </c>
      <c r="O343" s="3" t="s">
        <v>95</v>
      </c>
      <c r="P343" s="3" t="s">
        <v>1076</v>
      </c>
      <c r="Q343" s="3" t="s">
        <v>95</v>
      </c>
      <c r="R343" s="3" t="s">
        <v>1646</v>
      </c>
      <c r="S343" s="3" t="s">
        <v>1646</v>
      </c>
      <c r="T343" s="3" t="s">
        <v>1646</v>
      </c>
      <c r="U343" s="3" t="s">
        <v>1646</v>
      </c>
      <c r="V343" s="3" t="s">
        <v>1646</v>
      </c>
      <c r="W343" s="3" t="s">
        <v>1646</v>
      </c>
      <c r="X343" s="3" t="s">
        <v>1646</v>
      </c>
      <c r="Y343" s="3" t="s">
        <v>1646</v>
      </c>
      <c r="Z343" s="3" t="s">
        <v>1646</v>
      </c>
      <c r="AA343" s="3" t="s">
        <v>1646</v>
      </c>
      <c r="AB343" s="3" t="s">
        <v>1646</v>
      </c>
      <c r="AC343" s="3" t="s">
        <v>1646</v>
      </c>
      <c r="AD343" s="3" t="s">
        <v>1646</v>
      </c>
      <c r="AE343" s="3" t="s">
        <v>98</v>
      </c>
      <c r="AF343" s="3" t="s">
        <v>99</v>
      </c>
      <c r="AG343" s="3" t="s">
        <v>99</v>
      </c>
      <c r="AH343" s="3" t="s">
        <v>100</v>
      </c>
    </row>
    <row r="344" spans="1:34" ht="45" customHeight="1" x14ac:dyDescent="0.25">
      <c r="A344" s="3" t="s">
        <v>1647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1072</v>
      </c>
      <c r="G344" s="3" t="s">
        <v>1073</v>
      </c>
      <c r="H344" s="3" t="s">
        <v>1073</v>
      </c>
      <c r="I344" s="3" t="s">
        <v>440</v>
      </c>
      <c r="J344" s="3" t="s">
        <v>1648</v>
      </c>
      <c r="K344" s="3" t="s">
        <v>1649</v>
      </c>
      <c r="L344" s="3" t="s">
        <v>1650</v>
      </c>
      <c r="M344" s="3" t="s">
        <v>93</v>
      </c>
      <c r="N344" s="3" t="s">
        <v>1075</v>
      </c>
      <c r="O344" s="3" t="s">
        <v>95</v>
      </c>
      <c r="P344" s="3" t="s">
        <v>1076</v>
      </c>
      <c r="Q344" s="3" t="s">
        <v>95</v>
      </c>
      <c r="R344" s="3" t="s">
        <v>1651</v>
      </c>
      <c r="S344" s="3" t="s">
        <v>1651</v>
      </c>
      <c r="T344" s="3" t="s">
        <v>1651</v>
      </c>
      <c r="U344" s="3" t="s">
        <v>1651</v>
      </c>
      <c r="V344" s="3" t="s">
        <v>1651</v>
      </c>
      <c r="W344" s="3" t="s">
        <v>1651</v>
      </c>
      <c r="X344" s="3" t="s">
        <v>1651</v>
      </c>
      <c r="Y344" s="3" t="s">
        <v>1651</v>
      </c>
      <c r="Z344" s="3" t="s">
        <v>1651</v>
      </c>
      <c r="AA344" s="3" t="s">
        <v>1651</v>
      </c>
      <c r="AB344" s="3" t="s">
        <v>1651</v>
      </c>
      <c r="AC344" s="3" t="s">
        <v>1651</v>
      </c>
      <c r="AD344" s="3" t="s">
        <v>1651</v>
      </c>
      <c r="AE344" s="3" t="s">
        <v>98</v>
      </c>
      <c r="AF344" s="3" t="s">
        <v>99</v>
      </c>
      <c r="AG344" s="3" t="s">
        <v>99</v>
      </c>
      <c r="AH344" s="3" t="s">
        <v>100</v>
      </c>
    </row>
    <row r="345" spans="1:34" ht="45" customHeight="1" x14ac:dyDescent="0.25">
      <c r="A345" s="3" t="s">
        <v>1652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1072</v>
      </c>
      <c r="G345" s="3" t="s">
        <v>1073</v>
      </c>
      <c r="H345" s="3" t="s">
        <v>1073</v>
      </c>
      <c r="I345" s="3" t="s">
        <v>399</v>
      </c>
      <c r="J345" s="3" t="s">
        <v>1653</v>
      </c>
      <c r="K345" s="3" t="s">
        <v>401</v>
      </c>
      <c r="L345" s="3" t="s">
        <v>827</v>
      </c>
      <c r="M345" s="3" t="s">
        <v>93</v>
      </c>
      <c r="N345" s="3" t="s">
        <v>1075</v>
      </c>
      <c r="O345" s="3" t="s">
        <v>95</v>
      </c>
      <c r="P345" s="3" t="s">
        <v>1076</v>
      </c>
      <c r="Q345" s="3" t="s">
        <v>95</v>
      </c>
      <c r="R345" s="3" t="s">
        <v>1654</v>
      </c>
      <c r="S345" s="3" t="s">
        <v>1654</v>
      </c>
      <c r="T345" s="3" t="s">
        <v>1654</v>
      </c>
      <c r="U345" s="3" t="s">
        <v>1654</v>
      </c>
      <c r="V345" s="3" t="s">
        <v>1654</v>
      </c>
      <c r="W345" s="3" t="s">
        <v>1654</v>
      </c>
      <c r="X345" s="3" t="s">
        <v>1654</v>
      </c>
      <c r="Y345" s="3" t="s">
        <v>1654</v>
      </c>
      <c r="Z345" s="3" t="s">
        <v>1654</v>
      </c>
      <c r="AA345" s="3" t="s">
        <v>1654</v>
      </c>
      <c r="AB345" s="3" t="s">
        <v>1654</v>
      </c>
      <c r="AC345" s="3" t="s">
        <v>1654</v>
      </c>
      <c r="AD345" s="3" t="s">
        <v>1654</v>
      </c>
      <c r="AE345" s="3" t="s">
        <v>98</v>
      </c>
      <c r="AF345" s="3" t="s">
        <v>99</v>
      </c>
      <c r="AG345" s="3" t="s">
        <v>99</v>
      </c>
      <c r="AH345" s="3" t="s">
        <v>100</v>
      </c>
    </row>
    <row r="346" spans="1:34" ht="45" customHeight="1" x14ac:dyDescent="0.25">
      <c r="A346" s="3" t="s">
        <v>1655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1072</v>
      </c>
      <c r="G346" s="3" t="s">
        <v>1073</v>
      </c>
      <c r="H346" s="3" t="s">
        <v>1073</v>
      </c>
      <c r="I346" s="3" t="s">
        <v>703</v>
      </c>
      <c r="J346" s="3" t="s">
        <v>1656</v>
      </c>
      <c r="K346" s="3" t="s">
        <v>1657</v>
      </c>
      <c r="L346" s="3" t="s">
        <v>1184</v>
      </c>
      <c r="M346" s="3" t="s">
        <v>93</v>
      </c>
      <c r="N346" s="3" t="s">
        <v>1075</v>
      </c>
      <c r="O346" s="3" t="s">
        <v>95</v>
      </c>
      <c r="P346" s="3" t="s">
        <v>1076</v>
      </c>
      <c r="Q346" s="3" t="s">
        <v>95</v>
      </c>
      <c r="R346" s="3" t="s">
        <v>1658</v>
      </c>
      <c r="S346" s="3" t="s">
        <v>1658</v>
      </c>
      <c r="T346" s="3" t="s">
        <v>1658</v>
      </c>
      <c r="U346" s="3" t="s">
        <v>1658</v>
      </c>
      <c r="V346" s="3" t="s">
        <v>1658</v>
      </c>
      <c r="W346" s="3" t="s">
        <v>1658</v>
      </c>
      <c r="X346" s="3" t="s">
        <v>1658</v>
      </c>
      <c r="Y346" s="3" t="s">
        <v>1658</v>
      </c>
      <c r="Z346" s="3" t="s">
        <v>1658</v>
      </c>
      <c r="AA346" s="3" t="s">
        <v>1658</v>
      </c>
      <c r="AB346" s="3" t="s">
        <v>1658</v>
      </c>
      <c r="AC346" s="3" t="s">
        <v>1658</v>
      </c>
      <c r="AD346" s="3" t="s">
        <v>1658</v>
      </c>
      <c r="AE346" s="3" t="s">
        <v>98</v>
      </c>
      <c r="AF346" s="3" t="s">
        <v>99</v>
      </c>
      <c r="AG346" s="3" t="s">
        <v>99</v>
      </c>
      <c r="AH346" s="3" t="s">
        <v>100</v>
      </c>
    </row>
    <row r="347" spans="1:34" ht="45" customHeight="1" x14ac:dyDescent="0.25">
      <c r="A347" s="3" t="s">
        <v>1659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1072</v>
      </c>
      <c r="G347" s="3" t="s">
        <v>1091</v>
      </c>
      <c r="H347" s="3" t="s">
        <v>1091</v>
      </c>
      <c r="I347" s="3" t="s">
        <v>297</v>
      </c>
      <c r="J347" s="3" t="s">
        <v>1660</v>
      </c>
      <c r="K347" s="3" t="s">
        <v>1661</v>
      </c>
      <c r="L347" s="3" t="s">
        <v>277</v>
      </c>
      <c r="M347" s="3" t="s">
        <v>93</v>
      </c>
      <c r="N347" s="3" t="s">
        <v>1075</v>
      </c>
      <c r="O347" s="3" t="s">
        <v>95</v>
      </c>
      <c r="P347" s="3" t="s">
        <v>1076</v>
      </c>
      <c r="Q347" s="3" t="s">
        <v>95</v>
      </c>
      <c r="R347" s="3" t="s">
        <v>1662</v>
      </c>
      <c r="S347" s="3" t="s">
        <v>1662</v>
      </c>
      <c r="T347" s="3" t="s">
        <v>1662</v>
      </c>
      <c r="U347" s="3" t="s">
        <v>1662</v>
      </c>
      <c r="V347" s="3" t="s">
        <v>1662</v>
      </c>
      <c r="W347" s="3" t="s">
        <v>1662</v>
      </c>
      <c r="X347" s="3" t="s">
        <v>1662</v>
      </c>
      <c r="Y347" s="3" t="s">
        <v>1662</v>
      </c>
      <c r="Z347" s="3" t="s">
        <v>1662</v>
      </c>
      <c r="AA347" s="3" t="s">
        <v>1662</v>
      </c>
      <c r="AB347" s="3" t="s">
        <v>1662</v>
      </c>
      <c r="AC347" s="3" t="s">
        <v>1662</v>
      </c>
      <c r="AD347" s="3" t="s">
        <v>1662</v>
      </c>
      <c r="AE347" s="3" t="s">
        <v>98</v>
      </c>
      <c r="AF347" s="3" t="s">
        <v>99</v>
      </c>
      <c r="AG347" s="3" t="s">
        <v>99</v>
      </c>
      <c r="AH347" s="3" t="s">
        <v>100</v>
      </c>
    </row>
    <row r="348" spans="1:34" ht="45" customHeight="1" x14ac:dyDescent="0.25">
      <c r="A348" s="3" t="s">
        <v>1663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1072</v>
      </c>
      <c r="G348" s="3" t="s">
        <v>1091</v>
      </c>
      <c r="H348" s="3" t="s">
        <v>1091</v>
      </c>
      <c r="I348" s="3" t="s">
        <v>423</v>
      </c>
      <c r="J348" s="3" t="s">
        <v>1664</v>
      </c>
      <c r="K348" s="3" t="s">
        <v>741</v>
      </c>
      <c r="L348" s="3" t="s">
        <v>255</v>
      </c>
      <c r="M348" s="3" t="s">
        <v>93</v>
      </c>
      <c r="N348" s="3" t="s">
        <v>1075</v>
      </c>
      <c r="O348" s="3" t="s">
        <v>95</v>
      </c>
      <c r="P348" s="3" t="s">
        <v>1076</v>
      </c>
      <c r="Q348" s="3" t="s">
        <v>95</v>
      </c>
      <c r="R348" s="3" t="s">
        <v>1665</v>
      </c>
      <c r="S348" s="3" t="s">
        <v>1665</v>
      </c>
      <c r="T348" s="3" t="s">
        <v>1665</v>
      </c>
      <c r="U348" s="3" t="s">
        <v>1665</v>
      </c>
      <c r="V348" s="3" t="s">
        <v>1665</v>
      </c>
      <c r="W348" s="3" t="s">
        <v>1665</v>
      </c>
      <c r="X348" s="3" t="s">
        <v>1665</v>
      </c>
      <c r="Y348" s="3" t="s">
        <v>1665</v>
      </c>
      <c r="Z348" s="3" t="s">
        <v>1665</v>
      </c>
      <c r="AA348" s="3" t="s">
        <v>1665</v>
      </c>
      <c r="AB348" s="3" t="s">
        <v>1665</v>
      </c>
      <c r="AC348" s="3" t="s">
        <v>1665</v>
      </c>
      <c r="AD348" s="3" t="s">
        <v>1665</v>
      </c>
      <c r="AE348" s="3" t="s">
        <v>98</v>
      </c>
      <c r="AF348" s="3" t="s">
        <v>99</v>
      </c>
      <c r="AG348" s="3" t="s">
        <v>99</v>
      </c>
      <c r="AH348" s="3" t="s">
        <v>100</v>
      </c>
    </row>
    <row r="349" spans="1:34" ht="45" customHeight="1" x14ac:dyDescent="0.25">
      <c r="A349" s="3" t="s">
        <v>1666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1072</v>
      </c>
      <c r="G349" s="3" t="s">
        <v>1091</v>
      </c>
      <c r="H349" s="3" t="s">
        <v>1091</v>
      </c>
      <c r="I349" s="3" t="s">
        <v>440</v>
      </c>
      <c r="J349" s="3" t="s">
        <v>1667</v>
      </c>
      <c r="K349" s="3" t="s">
        <v>576</v>
      </c>
      <c r="L349" s="3" t="s">
        <v>543</v>
      </c>
      <c r="M349" s="3" t="s">
        <v>93</v>
      </c>
      <c r="N349" s="3" t="s">
        <v>1075</v>
      </c>
      <c r="O349" s="3" t="s">
        <v>95</v>
      </c>
      <c r="P349" s="3" t="s">
        <v>1076</v>
      </c>
      <c r="Q349" s="3" t="s">
        <v>95</v>
      </c>
      <c r="R349" s="3" t="s">
        <v>1668</v>
      </c>
      <c r="S349" s="3" t="s">
        <v>1668</v>
      </c>
      <c r="T349" s="3" t="s">
        <v>1668</v>
      </c>
      <c r="U349" s="3" t="s">
        <v>1668</v>
      </c>
      <c r="V349" s="3" t="s">
        <v>1668</v>
      </c>
      <c r="W349" s="3" t="s">
        <v>1668</v>
      </c>
      <c r="X349" s="3" t="s">
        <v>1668</v>
      </c>
      <c r="Y349" s="3" t="s">
        <v>1668</v>
      </c>
      <c r="Z349" s="3" t="s">
        <v>1668</v>
      </c>
      <c r="AA349" s="3" t="s">
        <v>1668</v>
      </c>
      <c r="AB349" s="3" t="s">
        <v>1668</v>
      </c>
      <c r="AC349" s="3" t="s">
        <v>1668</v>
      </c>
      <c r="AD349" s="3" t="s">
        <v>1668</v>
      </c>
      <c r="AE349" s="3" t="s">
        <v>98</v>
      </c>
      <c r="AF349" s="3" t="s">
        <v>99</v>
      </c>
      <c r="AG349" s="3" t="s">
        <v>99</v>
      </c>
      <c r="AH349" s="3" t="s">
        <v>100</v>
      </c>
    </row>
    <row r="350" spans="1:34" ht="45" customHeight="1" x14ac:dyDescent="0.25">
      <c r="A350" s="3" t="s">
        <v>1669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1072</v>
      </c>
      <c r="G350" s="3" t="s">
        <v>1091</v>
      </c>
      <c r="H350" s="3" t="s">
        <v>1091</v>
      </c>
      <c r="I350" s="3" t="s">
        <v>253</v>
      </c>
      <c r="J350" s="3" t="s">
        <v>1670</v>
      </c>
      <c r="K350" s="3" t="s">
        <v>692</v>
      </c>
      <c r="L350" s="3" t="s">
        <v>107</v>
      </c>
      <c r="M350" s="3" t="s">
        <v>93</v>
      </c>
      <c r="N350" s="3" t="s">
        <v>1075</v>
      </c>
      <c r="O350" s="3" t="s">
        <v>95</v>
      </c>
      <c r="P350" s="3" t="s">
        <v>1076</v>
      </c>
      <c r="Q350" s="3" t="s">
        <v>95</v>
      </c>
      <c r="R350" s="3" t="s">
        <v>1671</v>
      </c>
      <c r="S350" s="3" t="s">
        <v>1671</v>
      </c>
      <c r="T350" s="3" t="s">
        <v>1671</v>
      </c>
      <c r="U350" s="3" t="s">
        <v>1671</v>
      </c>
      <c r="V350" s="3" t="s">
        <v>1671</v>
      </c>
      <c r="W350" s="3" t="s">
        <v>1671</v>
      </c>
      <c r="X350" s="3" t="s">
        <v>1671</v>
      </c>
      <c r="Y350" s="3" t="s">
        <v>1671</v>
      </c>
      <c r="Z350" s="3" t="s">
        <v>1671</v>
      </c>
      <c r="AA350" s="3" t="s">
        <v>1671</v>
      </c>
      <c r="AB350" s="3" t="s">
        <v>1671</v>
      </c>
      <c r="AC350" s="3" t="s">
        <v>1671</v>
      </c>
      <c r="AD350" s="3" t="s">
        <v>1671</v>
      </c>
      <c r="AE350" s="3" t="s">
        <v>98</v>
      </c>
      <c r="AF350" s="3" t="s">
        <v>99</v>
      </c>
      <c r="AG350" s="3" t="s">
        <v>99</v>
      </c>
      <c r="AH350" s="3" t="s">
        <v>100</v>
      </c>
    </row>
    <row r="351" spans="1:34" ht="45" customHeight="1" x14ac:dyDescent="0.25">
      <c r="A351" s="3" t="s">
        <v>1672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1072</v>
      </c>
      <c r="G351" s="3" t="s">
        <v>1091</v>
      </c>
      <c r="H351" s="3" t="s">
        <v>1091</v>
      </c>
      <c r="I351" s="3" t="s">
        <v>423</v>
      </c>
      <c r="J351" s="3" t="s">
        <v>1554</v>
      </c>
      <c r="K351" s="3" t="s">
        <v>828</v>
      </c>
      <c r="L351" s="3" t="s">
        <v>124</v>
      </c>
      <c r="M351" s="3" t="s">
        <v>93</v>
      </c>
      <c r="N351" s="3" t="s">
        <v>1075</v>
      </c>
      <c r="O351" s="3" t="s">
        <v>95</v>
      </c>
      <c r="P351" s="3" t="s">
        <v>1076</v>
      </c>
      <c r="Q351" s="3" t="s">
        <v>95</v>
      </c>
      <c r="R351" s="3" t="s">
        <v>1673</v>
      </c>
      <c r="S351" s="3" t="s">
        <v>1673</v>
      </c>
      <c r="T351" s="3" t="s">
        <v>1673</v>
      </c>
      <c r="U351" s="3" t="s">
        <v>1673</v>
      </c>
      <c r="V351" s="3" t="s">
        <v>1673</v>
      </c>
      <c r="W351" s="3" t="s">
        <v>1673</v>
      </c>
      <c r="X351" s="3" t="s">
        <v>1673</v>
      </c>
      <c r="Y351" s="3" t="s">
        <v>1673</v>
      </c>
      <c r="Z351" s="3" t="s">
        <v>1673</v>
      </c>
      <c r="AA351" s="3" t="s">
        <v>1673</v>
      </c>
      <c r="AB351" s="3" t="s">
        <v>1673</v>
      </c>
      <c r="AC351" s="3" t="s">
        <v>1673</v>
      </c>
      <c r="AD351" s="3" t="s">
        <v>1673</v>
      </c>
      <c r="AE351" s="3" t="s">
        <v>98</v>
      </c>
      <c r="AF351" s="3" t="s">
        <v>99</v>
      </c>
      <c r="AG351" s="3" t="s">
        <v>99</v>
      </c>
      <c r="AH351" s="3" t="s">
        <v>100</v>
      </c>
    </row>
    <row r="352" spans="1:34" ht="45" customHeight="1" x14ac:dyDescent="0.25">
      <c r="A352" s="3" t="s">
        <v>1674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1072</v>
      </c>
      <c r="G352" s="3" t="s">
        <v>1091</v>
      </c>
      <c r="H352" s="3" t="s">
        <v>1091</v>
      </c>
      <c r="I352" s="3" t="s">
        <v>621</v>
      </c>
      <c r="J352" s="3" t="s">
        <v>1675</v>
      </c>
      <c r="K352" s="3" t="s">
        <v>491</v>
      </c>
      <c r="L352" s="3" t="s">
        <v>741</v>
      </c>
      <c r="M352" s="3" t="s">
        <v>93</v>
      </c>
      <c r="N352" s="3" t="s">
        <v>1075</v>
      </c>
      <c r="O352" s="3" t="s">
        <v>95</v>
      </c>
      <c r="P352" s="3" t="s">
        <v>1076</v>
      </c>
      <c r="Q352" s="3" t="s">
        <v>95</v>
      </c>
      <c r="R352" s="3" t="s">
        <v>1676</v>
      </c>
      <c r="S352" s="3" t="s">
        <v>1676</v>
      </c>
      <c r="T352" s="3" t="s">
        <v>1676</v>
      </c>
      <c r="U352" s="3" t="s">
        <v>1676</v>
      </c>
      <c r="V352" s="3" t="s">
        <v>1676</v>
      </c>
      <c r="W352" s="3" t="s">
        <v>1676</v>
      </c>
      <c r="X352" s="3" t="s">
        <v>1676</v>
      </c>
      <c r="Y352" s="3" t="s">
        <v>1676</v>
      </c>
      <c r="Z352" s="3" t="s">
        <v>1676</v>
      </c>
      <c r="AA352" s="3" t="s">
        <v>1676</v>
      </c>
      <c r="AB352" s="3" t="s">
        <v>1676</v>
      </c>
      <c r="AC352" s="3" t="s">
        <v>1676</v>
      </c>
      <c r="AD352" s="3" t="s">
        <v>1676</v>
      </c>
      <c r="AE352" s="3" t="s">
        <v>98</v>
      </c>
      <c r="AF352" s="3" t="s">
        <v>99</v>
      </c>
      <c r="AG352" s="3" t="s">
        <v>99</v>
      </c>
      <c r="AH352" s="3" t="s">
        <v>100</v>
      </c>
    </row>
    <row r="353" spans="1:34" ht="45" customHeight="1" x14ac:dyDescent="0.25">
      <c r="A353" s="3" t="s">
        <v>1677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1678</v>
      </c>
      <c r="G353" s="3" t="s">
        <v>1679</v>
      </c>
      <c r="H353" s="3" t="s">
        <v>1679</v>
      </c>
      <c r="I353" s="3" t="s">
        <v>606</v>
      </c>
      <c r="J353" s="3" t="s">
        <v>1680</v>
      </c>
      <c r="K353" s="3" t="s">
        <v>107</v>
      </c>
      <c r="L353" s="3" t="s">
        <v>1681</v>
      </c>
      <c r="M353" s="3" t="s">
        <v>93</v>
      </c>
      <c r="N353" s="3" t="s">
        <v>1682</v>
      </c>
      <c r="O353" s="3" t="s">
        <v>95</v>
      </c>
      <c r="P353" s="3" t="s">
        <v>1683</v>
      </c>
      <c r="Q353" s="3" t="s">
        <v>95</v>
      </c>
      <c r="R353" s="3" t="s">
        <v>1684</v>
      </c>
      <c r="S353" s="3" t="s">
        <v>1684</v>
      </c>
      <c r="T353" s="3" t="s">
        <v>1684</v>
      </c>
      <c r="U353" s="3" t="s">
        <v>1684</v>
      </c>
      <c r="V353" s="3" t="s">
        <v>1684</v>
      </c>
      <c r="W353" s="3" t="s">
        <v>1684</v>
      </c>
      <c r="X353" s="3" t="s">
        <v>1684</v>
      </c>
      <c r="Y353" s="3" t="s">
        <v>1684</v>
      </c>
      <c r="Z353" s="3" t="s">
        <v>1684</v>
      </c>
      <c r="AA353" s="3" t="s">
        <v>1684</v>
      </c>
      <c r="AB353" s="3" t="s">
        <v>1684</v>
      </c>
      <c r="AC353" s="3" t="s">
        <v>1684</v>
      </c>
      <c r="AD353" s="3" t="s">
        <v>1684</v>
      </c>
      <c r="AE353" s="3" t="s">
        <v>98</v>
      </c>
      <c r="AF353" s="3" t="s">
        <v>99</v>
      </c>
      <c r="AG353" s="3" t="s">
        <v>99</v>
      </c>
      <c r="AH353" s="3" t="s">
        <v>100</v>
      </c>
    </row>
    <row r="354" spans="1:34" ht="45" customHeight="1" x14ac:dyDescent="0.25">
      <c r="A354" s="3" t="s">
        <v>1685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1122</v>
      </c>
      <c r="G354" s="3" t="s">
        <v>1123</v>
      </c>
      <c r="H354" s="3" t="s">
        <v>1123</v>
      </c>
      <c r="I354" s="3" t="s">
        <v>516</v>
      </c>
      <c r="J354" s="3" t="s">
        <v>1436</v>
      </c>
      <c r="K354" s="3" t="s">
        <v>705</v>
      </c>
      <c r="L354" s="3" t="s">
        <v>827</v>
      </c>
      <c r="M354" s="3" t="s">
        <v>93</v>
      </c>
      <c r="N354" s="3" t="s">
        <v>1126</v>
      </c>
      <c r="O354" s="3" t="s">
        <v>95</v>
      </c>
      <c r="P354" s="3" t="s">
        <v>1127</v>
      </c>
      <c r="Q354" s="3" t="s">
        <v>95</v>
      </c>
      <c r="R354" s="3" t="s">
        <v>1686</v>
      </c>
      <c r="S354" s="3" t="s">
        <v>1686</v>
      </c>
      <c r="T354" s="3" t="s">
        <v>1686</v>
      </c>
      <c r="U354" s="3" t="s">
        <v>1686</v>
      </c>
      <c r="V354" s="3" t="s">
        <v>1686</v>
      </c>
      <c r="W354" s="3" t="s">
        <v>1686</v>
      </c>
      <c r="X354" s="3" t="s">
        <v>1686</v>
      </c>
      <c r="Y354" s="3" t="s">
        <v>1686</v>
      </c>
      <c r="Z354" s="3" t="s">
        <v>1686</v>
      </c>
      <c r="AA354" s="3" t="s">
        <v>1686</v>
      </c>
      <c r="AB354" s="3" t="s">
        <v>1686</v>
      </c>
      <c r="AC354" s="3" t="s">
        <v>1686</v>
      </c>
      <c r="AD354" s="3" t="s">
        <v>1686</v>
      </c>
      <c r="AE354" s="3" t="s">
        <v>98</v>
      </c>
      <c r="AF354" s="3" t="s">
        <v>99</v>
      </c>
      <c r="AG354" s="3" t="s">
        <v>99</v>
      </c>
      <c r="AH354" s="3" t="s">
        <v>100</v>
      </c>
    </row>
    <row r="355" spans="1:34" ht="45" customHeight="1" x14ac:dyDescent="0.25">
      <c r="A355" s="3" t="s">
        <v>1687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1122</v>
      </c>
      <c r="G355" s="3" t="s">
        <v>1123</v>
      </c>
      <c r="H355" s="3" t="s">
        <v>1123</v>
      </c>
      <c r="I355" s="3" t="s">
        <v>721</v>
      </c>
      <c r="J355" s="3" t="s">
        <v>1688</v>
      </c>
      <c r="K355" s="3" t="s">
        <v>1544</v>
      </c>
      <c r="L355" s="3" t="s">
        <v>1689</v>
      </c>
      <c r="M355" s="3" t="s">
        <v>93</v>
      </c>
      <c r="N355" s="3" t="s">
        <v>1126</v>
      </c>
      <c r="O355" s="3" t="s">
        <v>95</v>
      </c>
      <c r="P355" s="3" t="s">
        <v>1127</v>
      </c>
      <c r="Q355" s="3" t="s">
        <v>95</v>
      </c>
      <c r="R355" s="3" t="s">
        <v>1690</v>
      </c>
      <c r="S355" s="3" t="s">
        <v>1690</v>
      </c>
      <c r="T355" s="3" t="s">
        <v>1690</v>
      </c>
      <c r="U355" s="3" t="s">
        <v>1690</v>
      </c>
      <c r="V355" s="3" t="s">
        <v>1690</v>
      </c>
      <c r="W355" s="3" t="s">
        <v>1690</v>
      </c>
      <c r="X355" s="3" t="s">
        <v>1690</v>
      </c>
      <c r="Y355" s="3" t="s">
        <v>1690</v>
      </c>
      <c r="Z355" s="3" t="s">
        <v>1690</v>
      </c>
      <c r="AA355" s="3" t="s">
        <v>1690</v>
      </c>
      <c r="AB355" s="3" t="s">
        <v>1690</v>
      </c>
      <c r="AC355" s="3" t="s">
        <v>1690</v>
      </c>
      <c r="AD355" s="3" t="s">
        <v>1690</v>
      </c>
      <c r="AE355" s="3" t="s">
        <v>98</v>
      </c>
      <c r="AF355" s="3" t="s">
        <v>99</v>
      </c>
      <c r="AG355" s="3" t="s">
        <v>99</v>
      </c>
      <c r="AH355" s="3" t="s">
        <v>100</v>
      </c>
    </row>
    <row r="356" spans="1:34" ht="45" customHeight="1" x14ac:dyDescent="0.25">
      <c r="A356" s="3" t="s">
        <v>1691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1122</v>
      </c>
      <c r="G356" s="3" t="s">
        <v>1123</v>
      </c>
      <c r="H356" s="3" t="s">
        <v>1123</v>
      </c>
      <c r="I356" s="3" t="s">
        <v>821</v>
      </c>
      <c r="J356" s="3" t="s">
        <v>1692</v>
      </c>
      <c r="K356" s="3" t="s">
        <v>1693</v>
      </c>
      <c r="L356" s="3" t="s">
        <v>1016</v>
      </c>
      <c r="M356" s="3" t="s">
        <v>93</v>
      </c>
      <c r="N356" s="3" t="s">
        <v>1126</v>
      </c>
      <c r="O356" s="3" t="s">
        <v>95</v>
      </c>
      <c r="P356" s="3" t="s">
        <v>1127</v>
      </c>
      <c r="Q356" s="3" t="s">
        <v>95</v>
      </c>
      <c r="R356" s="3" t="s">
        <v>1694</v>
      </c>
      <c r="S356" s="3" t="s">
        <v>1694</v>
      </c>
      <c r="T356" s="3" t="s">
        <v>1694</v>
      </c>
      <c r="U356" s="3" t="s">
        <v>1694</v>
      </c>
      <c r="V356" s="3" t="s">
        <v>1694</v>
      </c>
      <c r="W356" s="3" t="s">
        <v>1694</v>
      </c>
      <c r="X356" s="3" t="s">
        <v>1694</v>
      </c>
      <c r="Y356" s="3" t="s">
        <v>1694</v>
      </c>
      <c r="Z356" s="3" t="s">
        <v>1694</v>
      </c>
      <c r="AA356" s="3" t="s">
        <v>1694</v>
      </c>
      <c r="AB356" s="3" t="s">
        <v>1694</v>
      </c>
      <c r="AC356" s="3" t="s">
        <v>1694</v>
      </c>
      <c r="AD356" s="3" t="s">
        <v>1694</v>
      </c>
      <c r="AE356" s="3" t="s">
        <v>98</v>
      </c>
      <c r="AF356" s="3" t="s">
        <v>99</v>
      </c>
      <c r="AG356" s="3" t="s">
        <v>99</v>
      </c>
      <c r="AH356" s="3" t="s">
        <v>100</v>
      </c>
    </row>
    <row r="357" spans="1:34" ht="45" customHeight="1" x14ac:dyDescent="0.25">
      <c r="A357" s="3" t="s">
        <v>1695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1122</v>
      </c>
      <c r="G357" s="3" t="s">
        <v>1123</v>
      </c>
      <c r="H357" s="3" t="s">
        <v>1123</v>
      </c>
      <c r="I357" s="3" t="s">
        <v>587</v>
      </c>
      <c r="J357" s="3" t="s">
        <v>1696</v>
      </c>
      <c r="K357" s="3" t="s">
        <v>1697</v>
      </c>
      <c r="L357" s="3" t="s">
        <v>977</v>
      </c>
      <c r="M357" s="3" t="s">
        <v>93</v>
      </c>
      <c r="N357" s="3" t="s">
        <v>1126</v>
      </c>
      <c r="O357" s="3" t="s">
        <v>95</v>
      </c>
      <c r="P357" s="3" t="s">
        <v>1127</v>
      </c>
      <c r="Q357" s="3" t="s">
        <v>95</v>
      </c>
      <c r="R357" s="3" t="s">
        <v>1698</v>
      </c>
      <c r="S357" s="3" t="s">
        <v>1698</v>
      </c>
      <c r="T357" s="3" t="s">
        <v>1698</v>
      </c>
      <c r="U357" s="3" t="s">
        <v>1698</v>
      </c>
      <c r="V357" s="3" t="s">
        <v>1698</v>
      </c>
      <c r="W357" s="3" t="s">
        <v>1698</v>
      </c>
      <c r="X357" s="3" t="s">
        <v>1698</v>
      </c>
      <c r="Y357" s="3" t="s">
        <v>1698</v>
      </c>
      <c r="Z357" s="3" t="s">
        <v>1698</v>
      </c>
      <c r="AA357" s="3" t="s">
        <v>1698</v>
      </c>
      <c r="AB357" s="3" t="s">
        <v>1698</v>
      </c>
      <c r="AC357" s="3" t="s">
        <v>1698</v>
      </c>
      <c r="AD357" s="3" t="s">
        <v>1698</v>
      </c>
      <c r="AE357" s="3" t="s">
        <v>98</v>
      </c>
      <c r="AF357" s="3" t="s">
        <v>99</v>
      </c>
      <c r="AG357" s="3" t="s">
        <v>99</v>
      </c>
      <c r="AH357" s="3" t="s">
        <v>100</v>
      </c>
    </row>
    <row r="358" spans="1:34" ht="45" customHeight="1" x14ac:dyDescent="0.25">
      <c r="A358" s="3" t="s">
        <v>1699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1122</v>
      </c>
      <c r="G358" s="3" t="s">
        <v>1123</v>
      </c>
      <c r="H358" s="3" t="s">
        <v>1123</v>
      </c>
      <c r="I358" s="3" t="s">
        <v>606</v>
      </c>
      <c r="J358" s="3" t="s">
        <v>1700</v>
      </c>
      <c r="K358" s="3" t="s">
        <v>661</v>
      </c>
      <c r="L358" s="3" t="s">
        <v>728</v>
      </c>
      <c r="M358" s="3" t="s">
        <v>93</v>
      </c>
      <c r="N358" s="3" t="s">
        <v>1126</v>
      </c>
      <c r="O358" s="3" t="s">
        <v>95</v>
      </c>
      <c r="P358" s="3" t="s">
        <v>1127</v>
      </c>
      <c r="Q358" s="3" t="s">
        <v>95</v>
      </c>
      <c r="R358" s="3" t="s">
        <v>1701</v>
      </c>
      <c r="S358" s="3" t="s">
        <v>1701</v>
      </c>
      <c r="T358" s="3" t="s">
        <v>1701</v>
      </c>
      <c r="U358" s="3" t="s">
        <v>1701</v>
      </c>
      <c r="V358" s="3" t="s">
        <v>1701</v>
      </c>
      <c r="W358" s="3" t="s">
        <v>1701</v>
      </c>
      <c r="X358" s="3" t="s">
        <v>1701</v>
      </c>
      <c r="Y358" s="3" t="s">
        <v>1701</v>
      </c>
      <c r="Z358" s="3" t="s">
        <v>1701</v>
      </c>
      <c r="AA358" s="3" t="s">
        <v>1701</v>
      </c>
      <c r="AB358" s="3" t="s">
        <v>1701</v>
      </c>
      <c r="AC358" s="3" t="s">
        <v>1701</v>
      </c>
      <c r="AD358" s="3" t="s">
        <v>1701</v>
      </c>
      <c r="AE358" s="3" t="s">
        <v>98</v>
      </c>
      <c r="AF358" s="3" t="s">
        <v>99</v>
      </c>
      <c r="AG358" s="3" t="s">
        <v>99</v>
      </c>
      <c r="AH358" s="3" t="s">
        <v>100</v>
      </c>
    </row>
    <row r="359" spans="1:34" ht="45" customHeight="1" x14ac:dyDescent="0.25">
      <c r="A359" s="3" t="s">
        <v>1702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1122</v>
      </c>
      <c r="G359" s="3" t="s">
        <v>1123</v>
      </c>
      <c r="H359" s="3" t="s">
        <v>1123</v>
      </c>
      <c r="I359" s="3" t="s">
        <v>542</v>
      </c>
      <c r="J359" s="3" t="s">
        <v>1703</v>
      </c>
      <c r="K359" s="3" t="s">
        <v>124</v>
      </c>
      <c r="L359" s="3" t="s">
        <v>107</v>
      </c>
      <c r="M359" s="3" t="s">
        <v>93</v>
      </c>
      <c r="N359" s="3" t="s">
        <v>1126</v>
      </c>
      <c r="O359" s="3" t="s">
        <v>95</v>
      </c>
      <c r="P359" s="3" t="s">
        <v>1127</v>
      </c>
      <c r="Q359" s="3" t="s">
        <v>95</v>
      </c>
      <c r="R359" s="3" t="s">
        <v>1704</v>
      </c>
      <c r="S359" s="3" t="s">
        <v>1704</v>
      </c>
      <c r="T359" s="3" t="s">
        <v>1704</v>
      </c>
      <c r="U359" s="3" t="s">
        <v>1704</v>
      </c>
      <c r="V359" s="3" t="s">
        <v>1704</v>
      </c>
      <c r="W359" s="3" t="s">
        <v>1704</v>
      </c>
      <c r="X359" s="3" t="s">
        <v>1704</v>
      </c>
      <c r="Y359" s="3" t="s">
        <v>1704</v>
      </c>
      <c r="Z359" s="3" t="s">
        <v>1704</v>
      </c>
      <c r="AA359" s="3" t="s">
        <v>1704</v>
      </c>
      <c r="AB359" s="3" t="s">
        <v>1704</v>
      </c>
      <c r="AC359" s="3" t="s">
        <v>1704</v>
      </c>
      <c r="AD359" s="3" t="s">
        <v>1704</v>
      </c>
      <c r="AE359" s="3" t="s">
        <v>98</v>
      </c>
      <c r="AF359" s="3" t="s">
        <v>99</v>
      </c>
      <c r="AG359" s="3" t="s">
        <v>99</v>
      </c>
      <c r="AH359" s="3" t="s">
        <v>100</v>
      </c>
    </row>
    <row r="360" spans="1:34" ht="45" customHeight="1" x14ac:dyDescent="0.25">
      <c r="A360" s="3" t="s">
        <v>1705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1122</v>
      </c>
      <c r="G360" s="3" t="s">
        <v>1123</v>
      </c>
      <c r="H360" s="3" t="s">
        <v>1123</v>
      </c>
      <c r="I360" s="3" t="s">
        <v>654</v>
      </c>
      <c r="J360" s="3" t="s">
        <v>1706</v>
      </c>
      <c r="K360" s="3" t="s">
        <v>236</v>
      </c>
      <c r="L360" s="3" t="s">
        <v>1707</v>
      </c>
      <c r="M360" s="3" t="s">
        <v>93</v>
      </c>
      <c r="N360" s="3" t="s">
        <v>1126</v>
      </c>
      <c r="O360" s="3" t="s">
        <v>95</v>
      </c>
      <c r="P360" s="3" t="s">
        <v>1127</v>
      </c>
      <c r="Q360" s="3" t="s">
        <v>95</v>
      </c>
      <c r="R360" s="3" t="s">
        <v>1708</v>
      </c>
      <c r="S360" s="3" t="s">
        <v>1708</v>
      </c>
      <c r="T360" s="3" t="s">
        <v>1708</v>
      </c>
      <c r="U360" s="3" t="s">
        <v>1708</v>
      </c>
      <c r="V360" s="3" t="s">
        <v>1708</v>
      </c>
      <c r="W360" s="3" t="s">
        <v>1708</v>
      </c>
      <c r="X360" s="3" t="s">
        <v>1708</v>
      </c>
      <c r="Y360" s="3" t="s">
        <v>1708</v>
      </c>
      <c r="Z360" s="3" t="s">
        <v>1708</v>
      </c>
      <c r="AA360" s="3" t="s">
        <v>1708</v>
      </c>
      <c r="AB360" s="3" t="s">
        <v>1708</v>
      </c>
      <c r="AC360" s="3" t="s">
        <v>1708</v>
      </c>
      <c r="AD360" s="3" t="s">
        <v>1708</v>
      </c>
      <c r="AE360" s="3" t="s">
        <v>98</v>
      </c>
      <c r="AF360" s="3" t="s">
        <v>99</v>
      </c>
      <c r="AG360" s="3" t="s">
        <v>99</v>
      </c>
      <c r="AH360" s="3" t="s">
        <v>100</v>
      </c>
    </row>
    <row r="361" spans="1:34" ht="45" customHeight="1" x14ac:dyDescent="0.25">
      <c r="A361" s="3" t="s">
        <v>1709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1122</v>
      </c>
      <c r="G361" s="3" t="s">
        <v>1123</v>
      </c>
      <c r="H361" s="3" t="s">
        <v>1123</v>
      </c>
      <c r="I361" s="3" t="s">
        <v>592</v>
      </c>
      <c r="J361" s="3" t="s">
        <v>1439</v>
      </c>
      <c r="K361" s="3" t="s">
        <v>236</v>
      </c>
      <c r="L361" s="3" t="s">
        <v>166</v>
      </c>
      <c r="M361" s="3" t="s">
        <v>93</v>
      </c>
      <c r="N361" s="3" t="s">
        <v>1126</v>
      </c>
      <c r="O361" s="3" t="s">
        <v>95</v>
      </c>
      <c r="P361" s="3" t="s">
        <v>1127</v>
      </c>
      <c r="Q361" s="3" t="s">
        <v>95</v>
      </c>
      <c r="R361" s="3" t="s">
        <v>1710</v>
      </c>
      <c r="S361" s="3" t="s">
        <v>1710</v>
      </c>
      <c r="T361" s="3" t="s">
        <v>1710</v>
      </c>
      <c r="U361" s="3" t="s">
        <v>1710</v>
      </c>
      <c r="V361" s="3" t="s">
        <v>1710</v>
      </c>
      <c r="W361" s="3" t="s">
        <v>1710</v>
      </c>
      <c r="X361" s="3" t="s">
        <v>1710</v>
      </c>
      <c r="Y361" s="3" t="s">
        <v>1710</v>
      </c>
      <c r="Z361" s="3" t="s">
        <v>1710</v>
      </c>
      <c r="AA361" s="3" t="s">
        <v>1710</v>
      </c>
      <c r="AB361" s="3" t="s">
        <v>1710</v>
      </c>
      <c r="AC361" s="3" t="s">
        <v>1710</v>
      </c>
      <c r="AD361" s="3" t="s">
        <v>1710</v>
      </c>
      <c r="AE361" s="3" t="s">
        <v>98</v>
      </c>
      <c r="AF361" s="3" t="s">
        <v>99</v>
      </c>
      <c r="AG361" s="3" t="s">
        <v>99</v>
      </c>
      <c r="AH361" s="3" t="s">
        <v>100</v>
      </c>
    </row>
    <row r="362" spans="1:34" ht="45" customHeight="1" x14ac:dyDescent="0.25">
      <c r="A362" s="3" t="s">
        <v>1711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1122</v>
      </c>
      <c r="G362" s="3" t="s">
        <v>1123</v>
      </c>
      <c r="H362" s="3" t="s">
        <v>1123</v>
      </c>
      <c r="I362" s="3" t="s">
        <v>621</v>
      </c>
      <c r="J362" s="3" t="s">
        <v>1712</v>
      </c>
      <c r="K362" s="3" t="s">
        <v>1517</v>
      </c>
      <c r="L362" s="3" t="s">
        <v>236</v>
      </c>
      <c r="M362" s="3" t="s">
        <v>93</v>
      </c>
      <c r="N362" s="3" t="s">
        <v>1126</v>
      </c>
      <c r="O362" s="3" t="s">
        <v>95</v>
      </c>
      <c r="P362" s="3" t="s">
        <v>1127</v>
      </c>
      <c r="Q362" s="3" t="s">
        <v>95</v>
      </c>
      <c r="R362" s="3" t="s">
        <v>1713</v>
      </c>
      <c r="S362" s="3" t="s">
        <v>1713</v>
      </c>
      <c r="T362" s="3" t="s">
        <v>1713</v>
      </c>
      <c r="U362" s="3" t="s">
        <v>1713</v>
      </c>
      <c r="V362" s="3" t="s">
        <v>1713</v>
      </c>
      <c r="W362" s="3" t="s">
        <v>1713</v>
      </c>
      <c r="X362" s="3" t="s">
        <v>1713</v>
      </c>
      <c r="Y362" s="3" t="s">
        <v>1713</v>
      </c>
      <c r="Z362" s="3" t="s">
        <v>1713</v>
      </c>
      <c r="AA362" s="3" t="s">
        <v>1713</v>
      </c>
      <c r="AB362" s="3" t="s">
        <v>1713</v>
      </c>
      <c r="AC362" s="3" t="s">
        <v>1713</v>
      </c>
      <c r="AD362" s="3" t="s">
        <v>1713</v>
      </c>
      <c r="AE362" s="3" t="s">
        <v>98</v>
      </c>
      <c r="AF362" s="3" t="s">
        <v>99</v>
      </c>
      <c r="AG362" s="3" t="s">
        <v>99</v>
      </c>
      <c r="AH362" s="3" t="s">
        <v>100</v>
      </c>
    </row>
    <row r="363" spans="1:34" ht="45" customHeight="1" x14ac:dyDescent="0.25">
      <c r="A363" s="3" t="s">
        <v>1714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1122</v>
      </c>
      <c r="G363" s="3" t="s">
        <v>1123</v>
      </c>
      <c r="H363" s="3" t="s">
        <v>1123</v>
      </c>
      <c r="I363" s="3" t="s">
        <v>1715</v>
      </c>
      <c r="J363" s="3" t="s">
        <v>1716</v>
      </c>
      <c r="K363" s="3" t="s">
        <v>453</v>
      </c>
      <c r="L363" s="3" t="s">
        <v>107</v>
      </c>
      <c r="M363" s="3" t="s">
        <v>93</v>
      </c>
      <c r="N363" s="3" t="s">
        <v>1126</v>
      </c>
      <c r="O363" s="3" t="s">
        <v>95</v>
      </c>
      <c r="P363" s="3" t="s">
        <v>1127</v>
      </c>
      <c r="Q363" s="3" t="s">
        <v>95</v>
      </c>
      <c r="R363" s="3" t="s">
        <v>1717</v>
      </c>
      <c r="S363" s="3" t="s">
        <v>1717</v>
      </c>
      <c r="T363" s="3" t="s">
        <v>1717</v>
      </c>
      <c r="U363" s="3" t="s">
        <v>1717</v>
      </c>
      <c r="V363" s="3" t="s">
        <v>1717</v>
      </c>
      <c r="W363" s="3" t="s">
        <v>1717</v>
      </c>
      <c r="X363" s="3" t="s">
        <v>1717</v>
      </c>
      <c r="Y363" s="3" t="s">
        <v>1717</v>
      </c>
      <c r="Z363" s="3" t="s">
        <v>1717</v>
      </c>
      <c r="AA363" s="3" t="s">
        <v>1717</v>
      </c>
      <c r="AB363" s="3" t="s">
        <v>1717</v>
      </c>
      <c r="AC363" s="3" t="s">
        <v>1717</v>
      </c>
      <c r="AD363" s="3" t="s">
        <v>1717</v>
      </c>
      <c r="AE363" s="3" t="s">
        <v>98</v>
      </c>
      <c r="AF363" s="3" t="s">
        <v>99</v>
      </c>
      <c r="AG363" s="3" t="s">
        <v>99</v>
      </c>
      <c r="AH363" s="3" t="s">
        <v>100</v>
      </c>
    </row>
    <row r="364" spans="1:34" ht="45" customHeight="1" x14ac:dyDescent="0.25">
      <c r="A364" s="3" t="s">
        <v>1718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1122</v>
      </c>
      <c r="G364" s="3" t="s">
        <v>1123</v>
      </c>
      <c r="H364" s="3" t="s">
        <v>1123</v>
      </c>
      <c r="I364" s="3" t="s">
        <v>721</v>
      </c>
      <c r="J364" s="3" t="s">
        <v>1439</v>
      </c>
      <c r="K364" s="3" t="s">
        <v>1719</v>
      </c>
      <c r="L364" s="3" t="s">
        <v>1165</v>
      </c>
      <c r="M364" s="3" t="s">
        <v>93</v>
      </c>
      <c r="N364" s="3" t="s">
        <v>1126</v>
      </c>
      <c r="O364" s="3" t="s">
        <v>95</v>
      </c>
      <c r="P364" s="3" t="s">
        <v>1127</v>
      </c>
      <c r="Q364" s="3" t="s">
        <v>95</v>
      </c>
      <c r="R364" s="3" t="s">
        <v>1720</v>
      </c>
      <c r="S364" s="3" t="s">
        <v>1720</v>
      </c>
      <c r="T364" s="3" t="s">
        <v>1720</v>
      </c>
      <c r="U364" s="3" t="s">
        <v>1720</v>
      </c>
      <c r="V364" s="3" t="s">
        <v>1720</v>
      </c>
      <c r="W364" s="3" t="s">
        <v>1720</v>
      </c>
      <c r="X364" s="3" t="s">
        <v>1720</v>
      </c>
      <c r="Y364" s="3" t="s">
        <v>1720</v>
      </c>
      <c r="Z364" s="3" t="s">
        <v>1720</v>
      </c>
      <c r="AA364" s="3" t="s">
        <v>1720</v>
      </c>
      <c r="AB364" s="3" t="s">
        <v>1720</v>
      </c>
      <c r="AC364" s="3" t="s">
        <v>1720</v>
      </c>
      <c r="AD364" s="3" t="s">
        <v>1720</v>
      </c>
      <c r="AE364" s="3" t="s">
        <v>98</v>
      </c>
      <c r="AF364" s="3" t="s">
        <v>99</v>
      </c>
      <c r="AG364" s="3" t="s">
        <v>99</v>
      </c>
      <c r="AH364" s="3" t="s">
        <v>100</v>
      </c>
    </row>
    <row r="365" spans="1:34" ht="45" customHeight="1" x14ac:dyDescent="0.25">
      <c r="A365" s="3" t="s">
        <v>1721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1122</v>
      </c>
      <c r="G365" s="3" t="s">
        <v>1123</v>
      </c>
      <c r="H365" s="3" t="s">
        <v>1123</v>
      </c>
      <c r="I365" s="3" t="s">
        <v>602</v>
      </c>
      <c r="J365" s="3" t="s">
        <v>1722</v>
      </c>
      <c r="K365" s="3" t="s">
        <v>741</v>
      </c>
      <c r="L365" s="3" t="s">
        <v>309</v>
      </c>
      <c r="M365" s="3" t="s">
        <v>93</v>
      </c>
      <c r="N365" s="3" t="s">
        <v>1126</v>
      </c>
      <c r="O365" s="3" t="s">
        <v>95</v>
      </c>
      <c r="P365" s="3" t="s">
        <v>1127</v>
      </c>
      <c r="Q365" s="3" t="s">
        <v>95</v>
      </c>
      <c r="R365" s="3" t="s">
        <v>1723</v>
      </c>
      <c r="S365" s="3" t="s">
        <v>1723</v>
      </c>
      <c r="T365" s="3" t="s">
        <v>1723</v>
      </c>
      <c r="U365" s="3" t="s">
        <v>1723</v>
      </c>
      <c r="V365" s="3" t="s">
        <v>1723</v>
      </c>
      <c r="W365" s="3" t="s">
        <v>1723</v>
      </c>
      <c r="X365" s="3" t="s">
        <v>1723</v>
      </c>
      <c r="Y365" s="3" t="s">
        <v>1723</v>
      </c>
      <c r="Z365" s="3" t="s">
        <v>1723</v>
      </c>
      <c r="AA365" s="3" t="s">
        <v>1723</v>
      </c>
      <c r="AB365" s="3" t="s">
        <v>1723</v>
      </c>
      <c r="AC365" s="3" t="s">
        <v>1723</v>
      </c>
      <c r="AD365" s="3" t="s">
        <v>1723</v>
      </c>
      <c r="AE365" s="3" t="s">
        <v>98</v>
      </c>
      <c r="AF365" s="3" t="s">
        <v>99</v>
      </c>
      <c r="AG365" s="3" t="s">
        <v>99</v>
      </c>
      <c r="AH365" s="3" t="s">
        <v>100</v>
      </c>
    </row>
    <row r="366" spans="1:34" ht="45" customHeight="1" x14ac:dyDescent="0.25">
      <c r="A366" s="3" t="s">
        <v>1724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1141</v>
      </c>
      <c r="G366" s="3" t="s">
        <v>1142</v>
      </c>
      <c r="H366" s="3" t="s">
        <v>1142</v>
      </c>
      <c r="I366" s="3" t="s">
        <v>1475</v>
      </c>
      <c r="J366" s="3" t="s">
        <v>1722</v>
      </c>
      <c r="K366" s="3" t="s">
        <v>124</v>
      </c>
      <c r="L366" s="3" t="s">
        <v>129</v>
      </c>
      <c r="M366" s="3" t="s">
        <v>93</v>
      </c>
      <c r="N366" s="3" t="s">
        <v>1144</v>
      </c>
      <c r="O366" s="3" t="s">
        <v>95</v>
      </c>
      <c r="P366" s="3" t="s">
        <v>1145</v>
      </c>
      <c r="Q366" s="3" t="s">
        <v>95</v>
      </c>
      <c r="R366" s="3" t="s">
        <v>1725</v>
      </c>
      <c r="S366" s="3" t="s">
        <v>1725</v>
      </c>
      <c r="T366" s="3" t="s">
        <v>1725</v>
      </c>
      <c r="U366" s="3" t="s">
        <v>1725</v>
      </c>
      <c r="V366" s="3" t="s">
        <v>1725</v>
      </c>
      <c r="W366" s="3" t="s">
        <v>1725</v>
      </c>
      <c r="X366" s="3" t="s">
        <v>1725</v>
      </c>
      <c r="Y366" s="3" t="s">
        <v>1725</v>
      </c>
      <c r="Z366" s="3" t="s">
        <v>1725</v>
      </c>
      <c r="AA366" s="3" t="s">
        <v>1725</v>
      </c>
      <c r="AB366" s="3" t="s">
        <v>1725</v>
      </c>
      <c r="AC366" s="3" t="s">
        <v>1725</v>
      </c>
      <c r="AD366" s="3" t="s">
        <v>1725</v>
      </c>
      <c r="AE366" s="3" t="s">
        <v>98</v>
      </c>
      <c r="AF366" s="3" t="s">
        <v>99</v>
      </c>
      <c r="AG366" s="3" t="s">
        <v>99</v>
      </c>
      <c r="AH366" s="3" t="s">
        <v>100</v>
      </c>
    </row>
    <row r="367" spans="1:34" ht="45" customHeight="1" x14ac:dyDescent="0.25">
      <c r="A367" s="3" t="s">
        <v>1726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1141</v>
      </c>
      <c r="G367" s="3" t="s">
        <v>1142</v>
      </c>
      <c r="H367" s="3" t="s">
        <v>1142</v>
      </c>
      <c r="I367" s="3" t="s">
        <v>703</v>
      </c>
      <c r="J367" s="3" t="s">
        <v>1727</v>
      </c>
      <c r="K367" s="3" t="s">
        <v>728</v>
      </c>
      <c r="L367" s="3" t="s">
        <v>378</v>
      </c>
      <c r="M367" s="3" t="s">
        <v>93</v>
      </c>
      <c r="N367" s="3" t="s">
        <v>1144</v>
      </c>
      <c r="O367" s="3" t="s">
        <v>95</v>
      </c>
      <c r="P367" s="3" t="s">
        <v>1145</v>
      </c>
      <c r="Q367" s="3" t="s">
        <v>95</v>
      </c>
      <c r="R367" s="3" t="s">
        <v>1728</v>
      </c>
      <c r="S367" s="3" t="s">
        <v>1728</v>
      </c>
      <c r="T367" s="3" t="s">
        <v>1728</v>
      </c>
      <c r="U367" s="3" t="s">
        <v>1728</v>
      </c>
      <c r="V367" s="3" t="s">
        <v>1728</v>
      </c>
      <c r="W367" s="3" t="s">
        <v>1728</v>
      </c>
      <c r="X367" s="3" t="s">
        <v>1728</v>
      </c>
      <c r="Y367" s="3" t="s">
        <v>1728</v>
      </c>
      <c r="Z367" s="3" t="s">
        <v>1728</v>
      </c>
      <c r="AA367" s="3" t="s">
        <v>1728</v>
      </c>
      <c r="AB367" s="3" t="s">
        <v>1728</v>
      </c>
      <c r="AC367" s="3" t="s">
        <v>1728</v>
      </c>
      <c r="AD367" s="3" t="s">
        <v>1728</v>
      </c>
      <c r="AE367" s="3" t="s">
        <v>98</v>
      </c>
      <c r="AF367" s="3" t="s">
        <v>99</v>
      </c>
      <c r="AG367" s="3" t="s">
        <v>99</v>
      </c>
      <c r="AH367" s="3" t="s">
        <v>100</v>
      </c>
    </row>
    <row r="368" spans="1:34" ht="45" customHeight="1" x14ac:dyDescent="0.25">
      <c r="A368" s="3" t="s">
        <v>1729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1141</v>
      </c>
      <c r="G368" s="3" t="s">
        <v>1730</v>
      </c>
      <c r="H368" s="3" t="s">
        <v>1730</v>
      </c>
      <c r="I368" s="3" t="s">
        <v>399</v>
      </c>
      <c r="J368" s="3" t="s">
        <v>1731</v>
      </c>
      <c r="K368" s="3" t="s">
        <v>649</v>
      </c>
      <c r="L368" s="3" t="s">
        <v>1732</v>
      </c>
      <c r="M368" s="3" t="s">
        <v>93</v>
      </c>
      <c r="N368" s="3" t="s">
        <v>1144</v>
      </c>
      <c r="O368" s="3" t="s">
        <v>95</v>
      </c>
      <c r="P368" s="3" t="s">
        <v>1145</v>
      </c>
      <c r="Q368" s="3" t="s">
        <v>95</v>
      </c>
      <c r="R368" s="3" t="s">
        <v>1733</v>
      </c>
      <c r="S368" s="3" t="s">
        <v>1733</v>
      </c>
      <c r="T368" s="3" t="s">
        <v>1733</v>
      </c>
      <c r="U368" s="3" t="s">
        <v>1733</v>
      </c>
      <c r="V368" s="3" t="s">
        <v>1733</v>
      </c>
      <c r="W368" s="3" t="s">
        <v>1733</v>
      </c>
      <c r="X368" s="3" t="s">
        <v>1733</v>
      </c>
      <c r="Y368" s="3" t="s">
        <v>1733</v>
      </c>
      <c r="Z368" s="3" t="s">
        <v>1733</v>
      </c>
      <c r="AA368" s="3" t="s">
        <v>1733</v>
      </c>
      <c r="AB368" s="3" t="s">
        <v>1733</v>
      </c>
      <c r="AC368" s="3" t="s">
        <v>1733</v>
      </c>
      <c r="AD368" s="3" t="s">
        <v>1733</v>
      </c>
      <c r="AE368" s="3" t="s">
        <v>98</v>
      </c>
      <c r="AF368" s="3" t="s">
        <v>99</v>
      </c>
      <c r="AG368" s="3" t="s">
        <v>99</v>
      </c>
      <c r="AH368" s="3" t="s">
        <v>100</v>
      </c>
    </row>
    <row r="369" spans="1:34" ht="45" customHeight="1" x14ac:dyDescent="0.25">
      <c r="A369" s="3" t="s">
        <v>1734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1141</v>
      </c>
      <c r="G369" s="3" t="s">
        <v>1730</v>
      </c>
      <c r="H369" s="3" t="s">
        <v>1730</v>
      </c>
      <c r="I369" s="3" t="s">
        <v>253</v>
      </c>
      <c r="J369" s="3" t="s">
        <v>1735</v>
      </c>
      <c r="K369" s="3" t="s">
        <v>649</v>
      </c>
      <c r="L369" s="3" t="s">
        <v>124</v>
      </c>
      <c r="M369" s="3" t="s">
        <v>93</v>
      </c>
      <c r="N369" s="3" t="s">
        <v>1144</v>
      </c>
      <c r="O369" s="3" t="s">
        <v>95</v>
      </c>
      <c r="P369" s="3" t="s">
        <v>1145</v>
      </c>
      <c r="Q369" s="3" t="s">
        <v>95</v>
      </c>
      <c r="R369" s="3" t="s">
        <v>1736</v>
      </c>
      <c r="S369" s="3" t="s">
        <v>1736</v>
      </c>
      <c r="T369" s="3" t="s">
        <v>1736</v>
      </c>
      <c r="U369" s="3" t="s">
        <v>1736</v>
      </c>
      <c r="V369" s="3" t="s">
        <v>1736</v>
      </c>
      <c r="W369" s="3" t="s">
        <v>1736</v>
      </c>
      <c r="X369" s="3" t="s">
        <v>1736</v>
      </c>
      <c r="Y369" s="3" t="s">
        <v>1736</v>
      </c>
      <c r="Z369" s="3" t="s">
        <v>1736</v>
      </c>
      <c r="AA369" s="3" t="s">
        <v>1736</v>
      </c>
      <c r="AB369" s="3" t="s">
        <v>1736</v>
      </c>
      <c r="AC369" s="3" t="s">
        <v>1736</v>
      </c>
      <c r="AD369" s="3" t="s">
        <v>1736</v>
      </c>
      <c r="AE369" s="3" t="s">
        <v>98</v>
      </c>
      <c r="AF369" s="3" t="s">
        <v>99</v>
      </c>
      <c r="AG369" s="3" t="s">
        <v>99</v>
      </c>
      <c r="AH369" s="3" t="s">
        <v>100</v>
      </c>
    </row>
    <row r="370" spans="1:34" ht="45" customHeight="1" x14ac:dyDescent="0.25">
      <c r="A370" s="3" t="s">
        <v>1737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1141</v>
      </c>
      <c r="G370" s="3" t="s">
        <v>1730</v>
      </c>
      <c r="H370" s="3" t="s">
        <v>1730</v>
      </c>
      <c r="I370" s="3" t="s">
        <v>253</v>
      </c>
      <c r="J370" s="3" t="s">
        <v>1738</v>
      </c>
      <c r="K370" s="3" t="s">
        <v>1739</v>
      </c>
      <c r="L370" s="3" t="s">
        <v>692</v>
      </c>
      <c r="M370" s="3" t="s">
        <v>93</v>
      </c>
      <c r="N370" s="3" t="s">
        <v>1144</v>
      </c>
      <c r="O370" s="3" t="s">
        <v>95</v>
      </c>
      <c r="P370" s="3" t="s">
        <v>1145</v>
      </c>
      <c r="Q370" s="3" t="s">
        <v>95</v>
      </c>
      <c r="R370" s="3" t="s">
        <v>1740</v>
      </c>
      <c r="S370" s="3" t="s">
        <v>1740</v>
      </c>
      <c r="T370" s="3" t="s">
        <v>1740</v>
      </c>
      <c r="U370" s="3" t="s">
        <v>1740</v>
      </c>
      <c r="V370" s="3" t="s">
        <v>1740</v>
      </c>
      <c r="W370" s="3" t="s">
        <v>1740</v>
      </c>
      <c r="X370" s="3" t="s">
        <v>1740</v>
      </c>
      <c r="Y370" s="3" t="s">
        <v>1740</v>
      </c>
      <c r="Z370" s="3" t="s">
        <v>1740</v>
      </c>
      <c r="AA370" s="3" t="s">
        <v>1740</v>
      </c>
      <c r="AB370" s="3" t="s">
        <v>1740</v>
      </c>
      <c r="AC370" s="3" t="s">
        <v>1740</v>
      </c>
      <c r="AD370" s="3" t="s">
        <v>1740</v>
      </c>
      <c r="AE370" s="3" t="s">
        <v>98</v>
      </c>
      <c r="AF370" s="3" t="s">
        <v>99</v>
      </c>
      <c r="AG370" s="3" t="s">
        <v>99</v>
      </c>
      <c r="AH370" s="3" t="s">
        <v>100</v>
      </c>
    </row>
    <row r="371" spans="1:34" ht="45" customHeight="1" x14ac:dyDescent="0.25">
      <c r="A371" s="3" t="s">
        <v>1741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1742</v>
      </c>
      <c r="G371" s="3" t="s">
        <v>1743</v>
      </c>
      <c r="H371" s="3" t="s">
        <v>1743</v>
      </c>
      <c r="I371" s="3" t="s">
        <v>621</v>
      </c>
      <c r="J371" s="3" t="s">
        <v>1744</v>
      </c>
      <c r="K371" s="3" t="s">
        <v>453</v>
      </c>
      <c r="L371" s="3" t="s">
        <v>107</v>
      </c>
      <c r="M371" s="3" t="s">
        <v>93</v>
      </c>
      <c r="N371" s="3" t="s">
        <v>1250</v>
      </c>
      <c r="O371" s="3" t="s">
        <v>95</v>
      </c>
      <c r="P371" s="3" t="s">
        <v>1251</v>
      </c>
      <c r="Q371" s="3" t="s">
        <v>95</v>
      </c>
      <c r="R371" s="3" t="s">
        <v>1745</v>
      </c>
      <c r="S371" s="3" t="s">
        <v>1745</v>
      </c>
      <c r="T371" s="3" t="s">
        <v>1745</v>
      </c>
      <c r="U371" s="3" t="s">
        <v>1745</v>
      </c>
      <c r="V371" s="3" t="s">
        <v>1745</v>
      </c>
      <c r="W371" s="3" t="s">
        <v>1745</v>
      </c>
      <c r="X371" s="3" t="s">
        <v>1745</v>
      </c>
      <c r="Y371" s="3" t="s">
        <v>1745</v>
      </c>
      <c r="Z371" s="3" t="s">
        <v>1745</v>
      </c>
      <c r="AA371" s="3" t="s">
        <v>1745</v>
      </c>
      <c r="AB371" s="3" t="s">
        <v>1745</v>
      </c>
      <c r="AC371" s="3" t="s">
        <v>1745</v>
      </c>
      <c r="AD371" s="3" t="s">
        <v>1745</v>
      </c>
      <c r="AE371" s="3" t="s">
        <v>98</v>
      </c>
      <c r="AF371" s="3" t="s">
        <v>99</v>
      </c>
      <c r="AG371" s="3" t="s">
        <v>99</v>
      </c>
      <c r="AH371" s="3" t="s">
        <v>100</v>
      </c>
    </row>
    <row r="372" spans="1:34" ht="45" customHeight="1" x14ac:dyDescent="0.25">
      <c r="A372" s="3" t="s">
        <v>1746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1742</v>
      </c>
      <c r="G372" s="3" t="s">
        <v>1743</v>
      </c>
      <c r="H372" s="3" t="s">
        <v>1743</v>
      </c>
      <c r="I372" s="3" t="s">
        <v>592</v>
      </c>
      <c r="J372" s="3" t="s">
        <v>228</v>
      </c>
      <c r="K372" s="3" t="s">
        <v>649</v>
      </c>
      <c r="L372" s="3" t="s">
        <v>978</v>
      </c>
      <c r="M372" s="3" t="s">
        <v>93</v>
      </c>
      <c r="N372" s="3" t="s">
        <v>1250</v>
      </c>
      <c r="O372" s="3" t="s">
        <v>95</v>
      </c>
      <c r="P372" s="3" t="s">
        <v>1251</v>
      </c>
      <c r="Q372" s="3" t="s">
        <v>95</v>
      </c>
      <c r="R372" s="3" t="s">
        <v>1747</v>
      </c>
      <c r="S372" s="3" t="s">
        <v>1747</v>
      </c>
      <c r="T372" s="3" t="s">
        <v>1747</v>
      </c>
      <c r="U372" s="3" t="s">
        <v>1747</v>
      </c>
      <c r="V372" s="3" t="s">
        <v>1747</v>
      </c>
      <c r="W372" s="3" t="s">
        <v>1747</v>
      </c>
      <c r="X372" s="3" t="s">
        <v>1747</v>
      </c>
      <c r="Y372" s="3" t="s">
        <v>1747</v>
      </c>
      <c r="Z372" s="3" t="s">
        <v>1747</v>
      </c>
      <c r="AA372" s="3" t="s">
        <v>1747</v>
      </c>
      <c r="AB372" s="3" t="s">
        <v>1747</v>
      </c>
      <c r="AC372" s="3" t="s">
        <v>1747</v>
      </c>
      <c r="AD372" s="3" t="s">
        <v>1747</v>
      </c>
      <c r="AE372" s="3" t="s">
        <v>98</v>
      </c>
      <c r="AF372" s="3" t="s">
        <v>99</v>
      </c>
      <c r="AG372" s="3" t="s">
        <v>99</v>
      </c>
      <c r="AH372" s="3" t="s">
        <v>100</v>
      </c>
    </row>
    <row r="373" spans="1:34" ht="45" customHeight="1" x14ac:dyDescent="0.25">
      <c r="A373" s="3" t="s">
        <v>1748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1151</v>
      </c>
      <c r="G373" s="3" t="s">
        <v>1152</v>
      </c>
      <c r="H373" s="3" t="s">
        <v>1152</v>
      </c>
      <c r="I373" s="3" t="s">
        <v>621</v>
      </c>
      <c r="J373" s="3" t="s">
        <v>1749</v>
      </c>
      <c r="K373" s="3" t="s">
        <v>277</v>
      </c>
      <c r="L373" s="3" t="s">
        <v>1750</v>
      </c>
      <c r="M373" s="3" t="s">
        <v>93</v>
      </c>
      <c r="N373" s="3" t="s">
        <v>1155</v>
      </c>
      <c r="O373" s="3" t="s">
        <v>95</v>
      </c>
      <c r="P373" s="3" t="s">
        <v>1156</v>
      </c>
      <c r="Q373" s="3" t="s">
        <v>95</v>
      </c>
      <c r="R373" s="3" t="s">
        <v>1751</v>
      </c>
      <c r="S373" s="3" t="s">
        <v>1751</v>
      </c>
      <c r="T373" s="3" t="s">
        <v>1751</v>
      </c>
      <c r="U373" s="3" t="s">
        <v>1751</v>
      </c>
      <c r="V373" s="3" t="s">
        <v>1751</v>
      </c>
      <c r="W373" s="3" t="s">
        <v>1751</v>
      </c>
      <c r="X373" s="3" t="s">
        <v>1751</v>
      </c>
      <c r="Y373" s="3" t="s">
        <v>1751</v>
      </c>
      <c r="Z373" s="3" t="s">
        <v>1751</v>
      </c>
      <c r="AA373" s="3" t="s">
        <v>1751</v>
      </c>
      <c r="AB373" s="3" t="s">
        <v>1751</v>
      </c>
      <c r="AC373" s="3" t="s">
        <v>1751</v>
      </c>
      <c r="AD373" s="3" t="s">
        <v>1751</v>
      </c>
      <c r="AE373" s="3" t="s">
        <v>98</v>
      </c>
      <c r="AF373" s="3" t="s">
        <v>99</v>
      </c>
      <c r="AG373" s="3" t="s">
        <v>99</v>
      </c>
      <c r="AH373" s="3" t="s">
        <v>100</v>
      </c>
    </row>
    <row r="374" spans="1:34" ht="45" customHeight="1" x14ac:dyDescent="0.25">
      <c r="A374" s="3" t="s">
        <v>1752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1151</v>
      </c>
      <c r="G374" s="3" t="s">
        <v>1152</v>
      </c>
      <c r="H374" s="3" t="s">
        <v>1152</v>
      </c>
      <c r="I374" s="3" t="s">
        <v>440</v>
      </c>
      <c r="J374" s="3" t="s">
        <v>1753</v>
      </c>
      <c r="K374" s="3" t="s">
        <v>1600</v>
      </c>
      <c r="L374" s="3" t="s">
        <v>776</v>
      </c>
      <c r="M374" s="3" t="s">
        <v>93</v>
      </c>
      <c r="N374" s="3" t="s">
        <v>1155</v>
      </c>
      <c r="O374" s="3" t="s">
        <v>95</v>
      </c>
      <c r="P374" s="3" t="s">
        <v>1156</v>
      </c>
      <c r="Q374" s="3" t="s">
        <v>95</v>
      </c>
      <c r="R374" s="3" t="s">
        <v>1754</v>
      </c>
      <c r="S374" s="3" t="s">
        <v>1754</v>
      </c>
      <c r="T374" s="3" t="s">
        <v>1754</v>
      </c>
      <c r="U374" s="3" t="s">
        <v>1754</v>
      </c>
      <c r="V374" s="3" t="s">
        <v>1754</v>
      </c>
      <c r="W374" s="3" t="s">
        <v>1754</v>
      </c>
      <c r="X374" s="3" t="s">
        <v>1754</v>
      </c>
      <c r="Y374" s="3" t="s">
        <v>1754</v>
      </c>
      <c r="Z374" s="3" t="s">
        <v>1754</v>
      </c>
      <c r="AA374" s="3" t="s">
        <v>1754</v>
      </c>
      <c r="AB374" s="3" t="s">
        <v>1754</v>
      </c>
      <c r="AC374" s="3" t="s">
        <v>1754</v>
      </c>
      <c r="AD374" s="3" t="s">
        <v>1754</v>
      </c>
      <c r="AE374" s="3" t="s">
        <v>98</v>
      </c>
      <c r="AF374" s="3" t="s">
        <v>99</v>
      </c>
      <c r="AG374" s="3" t="s">
        <v>99</v>
      </c>
      <c r="AH374" s="3" t="s">
        <v>100</v>
      </c>
    </row>
    <row r="375" spans="1:34" ht="45" customHeight="1" x14ac:dyDescent="0.25">
      <c r="A375" s="3" t="s">
        <v>1755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1151</v>
      </c>
      <c r="G375" s="3" t="s">
        <v>1182</v>
      </c>
      <c r="H375" s="3" t="s">
        <v>1182</v>
      </c>
      <c r="I375" s="3" t="s">
        <v>703</v>
      </c>
      <c r="J375" s="3" t="s">
        <v>116</v>
      </c>
      <c r="K375" s="3" t="s">
        <v>378</v>
      </c>
      <c r="L375" s="3" t="s">
        <v>1462</v>
      </c>
      <c r="M375" s="3" t="s">
        <v>93</v>
      </c>
      <c r="N375" s="3" t="s">
        <v>1155</v>
      </c>
      <c r="O375" s="3" t="s">
        <v>95</v>
      </c>
      <c r="P375" s="3" t="s">
        <v>1156</v>
      </c>
      <c r="Q375" s="3" t="s">
        <v>95</v>
      </c>
      <c r="R375" s="3" t="s">
        <v>1756</v>
      </c>
      <c r="S375" s="3" t="s">
        <v>1756</v>
      </c>
      <c r="T375" s="3" t="s">
        <v>1756</v>
      </c>
      <c r="U375" s="3" t="s">
        <v>1756</v>
      </c>
      <c r="V375" s="3" t="s">
        <v>1756</v>
      </c>
      <c r="W375" s="3" t="s">
        <v>1756</v>
      </c>
      <c r="X375" s="3" t="s">
        <v>1756</v>
      </c>
      <c r="Y375" s="3" t="s">
        <v>1756</v>
      </c>
      <c r="Z375" s="3" t="s">
        <v>1756</v>
      </c>
      <c r="AA375" s="3" t="s">
        <v>1756</v>
      </c>
      <c r="AB375" s="3" t="s">
        <v>1756</v>
      </c>
      <c r="AC375" s="3" t="s">
        <v>1756</v>
      </c>
      <c r="AD375" s="3" t="s">
        <v>1756</v>
      </c>
      <c r="AE375" s="3" t="s">
        <v>98</v>
      </c>
      <c r="AF375" s="3" t="s">
        <v>99</v>
      </c>
      <c r="AG375" s="3" t="s">
        <v>99</v>
      </c>
      <c r="AH375" s="3" t="s">
        <v>100</v>
      </c>
    </row>
    <row r="376" spans="1:34" ht="45" customHeight="1" x14ac:dyDescent="0.25">
      <c r="A376" s="3" t="s">
        <v>1757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1197</v>
      </c>
      <c r="G376" s="3" t="s">
        <v>1198</v>
      </c>
      <c r="H376" s="3" t="s">
        <v>1198</v>
      </c>
      <c r="I376" s="3" t="s">
        <v>825</v>
      </c>
      <c r="J376" s="3" t="s">
        <v>1758</v>
      </c>
      <c r="K376" s="3" t="s">
        <v>1759</v>
      </c>
      <c r="L376" s="3" t="s">
        <v>1760</v>
      </c>
      <c r="M376" s="3" t="s">
        <v>93</v>
      </c>
      <c r="N376" s="3" t="s">
        <v>1144</v>
      </c>
      <c r="O376" s="3" t="s">
        <v>95</v>
      </c>
      <c r="P376" s="3" t="s">
        <v>1145</v>
      </c>
      <c r="Q376" s="3" t="s">
        <v>95</v>
      </c>
      <c r="R376" s="3" t="s">
        <v>1761</v>
      </c>
      <c r="S376" s="3" t="s">
        <v>1761</v>
      </c>
      <c r="T376" s="3" t="s">
        <v>1761</v>
      </c>
      <c r="U376" s="3" t="s">
        <v>1761</v>
      </c>
      <c r="V376" s="3" t="s">
        <v>1761</v>
      </c>
      <c r="W376" s="3" t="s">
        <v>1761</v>
      </c>
      <c r="X376" s="3" t="s">
        <v>1761</v>
      </c>
      <c r="Y376" s="3" t="s">
        <v>1761</v>
      </c>
      <c r="Z376" s="3" t="s">
        <v>1761</v>
      </c>
      <c r="AA376" s="3" t="s">
        <v>1761</v>
      </c>
      <c r="AB376" s="3" t="s">
        <v>1761</v>
      </c>
      <c r="AC376" s="3" t="s">
        <v>1761</v>
      </c>
      <c r="AD376" s="3" t="s">
        <v>1761</v>
      </c>
      <c r="AE376" s="3" t="s">
        <v>98</v>
      </c>
      <c r="AF376" s="3" t="s">
        <v>99</v>
      </c>
      <c r="AG376" s="3" t="s">
        <v>99</v>
      </c>
      <c r="AH376" s="3" t="s">
        <v>100</v>
      </c>
    </row>
    <row r="377" spans="1:34" ht="45" customHeight="1" x14ac:dyDescent="0.25">
      <c r="A377" s="3" t="s">
        <v>1762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1197</v>
      </c>
      <c r="G377" s="3" t="s">
        <v>1198</v>
      </c>
      <c r="H377" s="3" t="s">
        <v>1198</v>
      </c>
      <c r="I377" s="3" t="s">
        <v>399</v>
      </c>
      <c r="J377" s="3" t="s">
        <v>1763</v>
      </c>
      <c r="K377" s="3" t="s">
        <v>332</v>
      </c>
      <c r="L377" s="3" t="s">
        <v>457</v>
      </c>
      <c r="M377" s="3" t="s">
        <v>93</v>
      </c>
      <c r="N377" s="3" t="s">
        <v>1144</v>
      </c>
      <c r="O377" s="3" t="s">
        <v>95</v>
      </c>
      <c r="P377" s="3" t="s">
        <v>1145</v>
      </c>
      <c r="Q377" s="3" t="s">
        <v>95</v>
      </c>
      <c r="R377" s="3" t="s">
        <v>1764</v>
      </c>
      <c r="S377" s="3" t="s">
        <v>1764</v>
      </c>
      <c r="T377" s="3" t="s">
        <v>1764</v>
      </c>
      <c r="U377" s="3" t="s">
        <v>1764</v>
      </c>
      <c r="V377" s="3" t="s">
        <v>1764</v>
      </c>
      <c r="W377" s="3" t="s">
        <v>1764</v>
      </c>
      <c r="X377" s="3" t="s">
        <v>1764</v>
      </c>
      <c r="Y377" s="3" t="s">
        <v>1764</v>
      </c>
      <c r="Z377" s="3" t="s">
        <v>1764</v>
      </c>
      <c r="AA377" s="3" t="s">
        <v>1764</v>
      </c>
      <c r="AB377" s="3" t="s">
        <v>1764</v>
      </c>
      <c r="AC377" s="3" t="s">
        <v>1764</v>
      </c>
      <c r="AD377" s="3" t="s">
        <v>1764</v>
      </c>
      <c r="AE377" s="3" t="s">
        <v>98</v>
      </c>
      <c r="AF377" s="3" t="s">
        <v>99</v>
      </c>
      <c r="AG377" s="3" t="s">
        <v>99</v>
      </c>
      <c r="AH377" s="3" t="s">
        <v>100</v>
      </c>
    </row>
    <row r="378" spans="1:34" ht="45" customHeight="1" x14ac:dyDescent="0.25">
      <c r="A378" s="3" t="s">
        <v>1765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1197</v>
      </c>
      <c r="G378" s="3" t="s">
        <v>1198</v>
      </c>
      <c r="H378" s="3" t="s">
        <v>1198</v>
      </c>
      <c r="I378" s="3" t="s">
        <v>297</v>
      </c>
      <c r="J378" s="3" t="s">
        <v>1766</v>
      </c>
      <c r="K378" s="3" t="s">
        <v>784</v>
      </c>
      <c r="L378" s="3" t="s">
        <v>660</v>
      </c>
      <c r="M378" s="3" t="s">
        <v>93</v>
      </c>
      <c r="N378" s="3" t="s">
        <v>1144</v>
      </c>
      <c r="O378" s="3" t="s">
        <v>95</v>
      </c>
      <c r="P378" s="3" t="s">
        <v>1145</v>
      </c>
      <c r="Q378" s="3" t="s">
        <v>95</v>
      </c>
      <c r="R378" s="3" t="s">
        <v>1767</v>
      </c>
      <c r="S378" s="3" t="s">
        <v>1767</v>
      </c>
      <c r="T378" s="3" t="s">
        <v>1767</v>
      </c>
      <c r="U378" s="3" t="s">
        <v>1767</v>
      </c>
      <c r="V378" s="3" t="s">
        <v>1767</v>
      </c>
      <c r="W378" s="3" t="s">
        <v>1767</v>
      </c>
      <c r="X378" s="3" t="s">
        <v>1767</v>
      </c>
      <c r="Y378" s="3" t="s">
        <v>1767</v>
      </c>
      <c r="Z378" s="3" t="s">
        <v>1767</v>
      </c>
      <c r="AA378" s="3" t="s">
        <v>1767</v>
      </c>
      <c r="AB378" s="3" t="s">
        <v>1767</v>
      </c>
      <c r="AC378" s="3" t="s">
        <v>1767</v>
      </c>
      <c r="AD378" s="3" t="s">
        <v>1767</v>
      </c>
      <c r="AE378" s="3" t="s">
        <v>98</v>
      </c>
      <c r="AF378" s="3" t="s">
        <v>99</v>
      </c>
      <c r="AG378" s="3" t="s">
        <v>99</v>
      </c>
      <c r="AH378" s="3" t="s">
        <v>100</v>
      </c>
    </row>
    <row r="379" spans="1:34" ht="45" customHeight="1" x14ac:dyDescent="0.25">
      <c r="A379" s="3" t="s">
        <v>1768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1197</v>
      </c>
      <c r="G379" s="3" t="s">
        <v>1198</v>
      </c>
      <c r="H379" s="3" t="s">
        <v>1198</v>
      </c>
      <c r="I379" s="3" t="s">
        <v>621</v>
      </c>
      <c r="J379" s="3" t="s">
        <v>1769</v>
      </c>
      <c r="K379" s="3" t="s">
        <v>107</v>
      </c>
      <c r="L379" s="3" t="s">
        <v>457</v>
      </c>
      <c r="M379" s="3" t="s">
        <v>93</v>
      </c>
      <c r="N379" s="3" t="s">
        <v>1144</v>
      </c>
      <c r="O379" s="3" t="s">
        <v>95</v>
      </c>
      <c r="P379" s="3" t="s">
        <v>1145</v>
      </c>
      <c r="Q379" s="3" t="s">
        <v>95</v>
      </c>
      <c r="R379" s="3" t="s">
        <v>1770</v>
      </c>
      <c r="S379" s="3" t="s">
        <v>1770</v>
      </c>
      <c r="T379" s="3" t="s">
        <v>1770</v>
      </c>
      <c r="U379" s="3" t="s">
        <v>1770</v>
      </c>
      <c r="V379" s="3" t="s">
        <v>1770</v>
      </c>
      <c r="W379" s="3" t="s">
        <v>1770</v>
      </c>
      <c r="X379" s="3" t="s">
        <v>1770</v>
      </c>
      <c r="Y379" s="3" t="s">
        <v>1770</v>
      </c>
      <c r="Z379" s="3" t="s">
        <v>1770</v>
      </c>
      <c r="AA379" s="3" t="s">
        <v>1770</v>
      </c>
      <c r="AB379" s="3" t="s">
        <v>1770</v>
      </c>
      <c r="AC379" s="3" t="s">
        <v>1770</v>
      </c>
      <c r="AD379" s="3" t="s">
        <v>1770</v>
      </c>
      <c r="AE379" s="3" t="s">
        <v>98</v>
      </c>
      <c r="AF379" s="3" t="s">
        <v>99</v>
      </c>
      <c r="AG379" s="3" t="s">
        <v>99</v>
      </c>
      <c r="AH379" s="3" t="s">
        <v>100</v>
      </c>
    </row>
    <row r="380" spans="1:34" ht="45" customHeight="1" x14ac:dyDescent="0.25">
      <c r="A380" s="3" t="s">
        <v>1771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1197</v>
      </c>
      <c r="G380" s="3" t="s">
        <v>1198</v>
      </c>
      <c r="H380" s="3" t="s">
        <v>1198</v>
      </c>
      <c r="I380" s="3" t="s">
        <v>352</v>
      </c>
      <c r="J380" s="3" t="s">
        <v>1772</v>
      </c>
      <c r="K380" s="3" t="s">
        <v>1600</v>
      </c>
      <c r="L380" s="3" t="s">
        <v>1773</v>
      </c>
      <c r="M380" s="3" t="s">
        <v>93</v>
      </c>
      <c r="N380" s="3" t="s">
        <v>1144</v>
      </c>
      <c r="O380" s="3" t="s">
        <v>95</v>
      </c>
      <c r="P380" s="3" t="s">
        <v>1145</v>
      </c>
      <c r="Q380" s="3" t="s">
        <v>95</v>
      </c>
      <c r="R380" s="3" t="s">
        <v>1774</v>
      </c>
      <c r="S380" s="3" t="s">
        <v>1774</v>
      </c>
      <c r="T380" s="3" t="s">
        <v>1774</v>
      </c>
      <c r="U380" s="3" t="s">
        <v>1774</v>
      </c>
      <c r="V380" s="3" t="s">
        <v>1774</v>
      </c>
      <c r="W380" s="3" t="s">
        <v>1774</v>
      </c>
      <c r="X380" s="3" t="s">
        <v>1774</v>
      </c>
      <c r="Y380" s="3" t="s">
        <v>1774</v>
      </c>
      <c r="Z380" s="3" t="s">
        <v>1774</v>
      </c>
      <c r="AA380" s="3" t="s">
        <v>1774</v>
      </c>
      <c r="AB380" s="3" t="s">
        <v>1774</v>
      </c>
      <c r="AC380" s="3" t="s">
        <v>1774</v>
      </c>
      <c r="AD380" s="3" t="s">
        <v>1774</v>
      </c>
      <c r="AE380" s="3" t="s">
        <v>98</v>
      </c>
      <c r="AF380" s="3" t="s">
        <v>99</v>
      </c>
      <c r="AG380" s="3" t="s">
        <v>99</v>
      </c>
      <c r="AH380" s="3" t="s">
        <v>100</v>
      </c>
    </row>
    <row r="381" spans="1:34" ht="45" customHeight="1" x14ac:dyDescent="0.25">
      <c r="A381" s="3" t="s">
        <v>1775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1197</v>
      </c>
      <c r="G381" s="3" t="s">
        <v>1198</v>
      </c>
      <c r="H381" s="3" t="s">
        <v>1198</v>
      </c>
      <c r="I381" s="3" t="s">
        <v>325</v>
      </c>
      <c r="J381" s="3" t="s">
        <v>1776</v>
      </c>
      <c r="K381" s="3" t="s">
        <v>236</v>
      </c>
      <c r="L381" s="3" t="s">
        <v>378</v>
      </c>
      <c r="M381" s="3" t="s">
        <v>93</v>
      </c>
      <c r="N381" s="3" t="s">
        <v>1144</v>
      </c>
      <c r="O381" s="3" t="s">
        <v>95</v>
      </c>
      <c r="P381" s="3" t="s">
        <v>1145</v>
      </c>
      <c r="Q381" s="3" t="s">
        <v>95</v>
      </c>
      <c r="R381" s="3" t="s">
        <v>1777</v>
      </c>
      <c r="S381" s="3" t="s">
        <v>1777</v>
      </c>
      <c r="T381" s="3" t="s">
        <v>1777</v>
      </c>
      <c r="U381" s="3" t="s">
        <v>1777</v>
      </c>
      <c r="V381" s="3" t="s">
        <v>1777</v>
      </c>
      <c r="W381" s="3" t="s">
        <v>1777</v>
      </c>
      <c r="X381" s="3" t="s">
        <v>1777</v>
      </c>
      <c r="Y381" s="3" t="s">
        <v>1777</v>
      </c>
      <c r="Z381" s="3" t="s">
        <v>1777</v>
      </c>
      <c r="AA381" s="3" t="s">
        <v>1777</v>
      </c>
      <c r="AB381" s="3" t="s">
        <v>1777</v>
      </c>
      <c r="AC381" s="3" t="s">
        <v>1777</v>
      </c>
      <c r="AD381" s="3" t="s">
        <v>1777</v>
      </c>
      <c r="AE381" s="3" t="s">
        <v>98</v>
      </c>
      <c r="AF381" s="3" t="s">
        <v>99</v>
      </c>
      <c r="AG381" s="3" t="s">
        <v>99</v>
      </c>
      <c r="AH381" s="3" t="s">
        <v>100</v>
      </c>
    </row>
    <row r="382" spans="1:34" ht="45" customHeight="1" x14ac:dyDescent="0.25">
      <c r="A382" s="3" t="s">
        <v>1778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1197</v>
      </c>
      <c r="G382" s="3" t="s">
        <v>1229</v>
      </c>
      <c r="H382" s="3" t="s">
        <v>1229</v>
      </c>
      <c r="I382" s="3" t="s">
        <v>399</v>
      </c>
      <c r="J382" s="3" t="s">
        <v>1779</v>
      </c>
      <c r="K382" s="3" t="s">
        <v>378</v>
      </c>
      <c r="L382" s="3" t="s">
        <v>810</v>
      </c>
      <c r="M382" s="3" t="s">
        <v>93</v>
      </c>
      <c r="N382" s="3" t="s">
        <v>1144</v>
      </c>
      <c r="O382" s="3" t="s">
        <v>95</v>
      </c>
      <c r="P382" s="3" t="s">
        <v>1145</v>
      </c>
      <c r="Q382" s="3" t="s">
        <v>95</v>
      </c>
      <c r="R382" s="3" t="s">
        <v>1780</v>
      </c>
      <c r="S382" s="3" t="s">
        <v>1780</v>
      </c>
      <c r="T382" s="3" t="s">
        <v>1780</v>
      </c>
      <c r="U382" s="3" t="s">
        <v>1780</v>
      </c>
      <c r="V382" s="3" t="s">
        <v>1780</v>
      </c>
      <c r="W382" s="3" t="s">
        <v>1780</v>
      </c>
      <c r="X382" s="3" t="s">
        <v>1780</v>
      </c>
      <c r="Y382" s="3" t="s">
        <v>1780</v>
      </c>
      <c r="Z382" s="3" t="s">
        <v>1780</v>
      </c>
      <c r="AA382" s="3" t="s">
        <v>1780</v>
      </c>
      <c r="AB382" s="3" t="s">
        <v>1780</v>
      </c>
      <c r="AC382" s="3" t="s">
        <v>1780</v>
      </c>
      <c r="AD382" s="3" t="s">
        <v>1780</v>
      </c>
      <c r="AE382" s="3" t="s">
        <v>98</v>
      </c>
      <c r="AF382" s="3" t="s">
        <v>99</v>
      </c>
      <c r="AG382" s="3" t="s">
        <v>99</v>
      </c>
      <c r="AH382" s="3" t="s">
        <v>100</v>
      </c>
    </row>
    <row r="383" spans="1:34" ht="45" customHeight="1" x14ac:dyDescent="0.25">
      <c r="A383" s="3" t="s">
        <v>1781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1197</v>
      </c>
      <c r="G383" s="3" t="s">
        <v>1229</v>
      </c>
      <c r="H383" s="3" t="s">
        <v>1229</v>
      </c>
      <c r="I383" s="3" t="s">
        <v>542</v>
      </c>
      <c r="J383" s="3" t="s">
        <v>630</v>
      </c>
      <c r="K383" s="3" t="s">
        <v>843</v>
      </c>
      <c r="L383" s="3" t="s">
        <v>309</v>
      </c>
      <c r="M383" s="3" t="s">
        <v>93</v>
      </c>
      <c r="N383" s="3" t="s">
        <v>1144</v>
      </c>
      <c r="O383" s="3" t="s">
        <v>95</v>
      </c>
      <c r="P383" s="3" t="s">
        <v>1145</v>
      </c>
      <c r="Q383" s="3" t="s">
        <v>95</v>
      </c>
      <c r="R383" s="3" t="s">
        <v>1782</v>
      </c>
      <c r="S383" s="3" t="s">
        <v>1782</v>
      </c>
      <c r="T383" s="3" t="s">
        <v>1782</v>
      </c>
      <c r="U383" s="3" t="s">
        <v>1782</v>
      </c>
      <c r="V383" s="3" t="s">
        <v>1782</v>
      </c>
      <c r="W383" s="3" t="s">
        <v>1782</v>
      </c>
      <c r="X383" s="3" t="s">
        <v>1782</v>
      </c>
      <c r="Y383" s="3" t="s">
        <v>1782</v>
      </c>
      <c r="Z383" s="3" t="s">
        <v>1782</v>
      </c>
      <c r="AA383" s="3" t="s">
        <v>1782</v>
      </c>
      <c r="AB383" s="3" t="s">
        <v>1782</v>
      </c>
      <c r="AC383" s="3" t="s">
        <v>1782</v>
      </c>
      <c r="AD383" s="3" t="s">
        <v>1782</v>
      </c>
      <c r="AE383" s="3" t="s">
        <v>98</v>
      </c>
      <c r="AF383" s="3" t="s">
        <v>99</v>
      </c>
      <c r="AG383" s="3" t="s">
        <v>99</v>
      </c>
      <c r="AH383" s="3" t="s">
        <v>100</v>
      </c>
    </row>
    <row r="384" spans="1:34" ht="45" customHeight="1" x14ac:dyDescent="0.25">
      <c r="A384" s="3" t="s">
        <v>1783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1247</v>
      </c>
      <c r="G384" s="3" t="s">
        <v>1248</v>
      </c>
      <c r="H384" s="3" t="s">
        <v>1248</v>
      </c>
      <c r="I384" s="3" t="s">
        <v>841</v>
      </c>
      <c r="J384" s="3" t="s">
        <v>1521</v>
      </c>
      <c r="K384" s="3" t="s">
        <v>1784</v>
      </c>
      <c r="L384" s="3" t="s">
        <v>309</v>
      </c>
      <c r="M384" s="3" t="s">
        <v>93</v>
      </c>
      <c r="N384" s="3" t="s">
        <v>1250</v>
      </c>
      <c r="O384" s="3" t="s">
        <v>95</v>
      </c>
      <c r="P384" s="3" t="s">
        <v>1251</v>
      </c>
      <c r="Q384" s="3" t="s">
        <v>95</v>
      </c>
      <c r="R384" s="3" t="s">
        <v>1785</v>
      </c>
      <c r="S384" s="3" t="s">
        <v>1785</v>
      </c>
      <c r="T384" s="3" t="s">
        <v>1785</v>
      </c>
      <c r="U384" s="3" t="s">
        <v>1785</v>
      </c>
      <c r="V384" s="3" t="s">
        <v>1785</v>
      </c>
      <c r="W384" s="3" t="s">
        <v>1785</v>
      </c>
      <c r="X384" s="3" t="s">
        <v>1785</v>
      </c>
      <c r="Y384" s="3" t="s">
        <v>1785</v>
      </c>
      <c r="Z384" s="3" t="s">
        <v>1785</v>
      </c>
      <c r="AA384" s="3" t="s">
        <v>1785</v>
      </c>
      <c r="AB384" s="3" t="s">
        <v>1785</v>
      </c>
      <c r="AC384" s="3" t="s">
        <v>1785</v>
      </c>
      <c r="AD384" s="3" t="s">
        <v>1785</v>
      </c>
      <c r="AE384" s="3" t="s">
        <v>98</v>
      </c>
      <c r="AF384" s="3" t="s">
        <v>99</v>
      </c>
      <c r="AG384" s="3" t="s">
        <v>99</v>
      </c>
      <c r="AH384" s="3" t="s">
        <v>100</v>
      </c>
    </row>
    <row r="385" spans="1:34" ht="45" customHeight="1" x14ac:dyDescent="0.25">
      <c r="A385" s="3" t="s">
        <v>1786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1247</v>
      </c>
      <c r="G385" s="3" t="s">
        <v>1248</v>
      </c>
      <c r="H385" s="3" t="s">
        <v>1248</v>
      </c>
      <c r="I385" s="3" t="s">
        <v>621</v>
      </c>
      <c r="J385" s="3" t="s">
        <v>116</v>
      </c>
      <c r="K385" s="3" t="s">
        <v>811</v>
      </c>
      <c r="L385" s="3" t="s">
        <v>457</v>
      </c>
      <c r="M385" s="3" t="s">
        <v>93</v>
      </c>
      <c r="N385" s="3" t="s">
        <v>1250</v>
      </c>
      <c r="O385" s="3" t="s">
        <v>95</v>
      </c>
      <c r="P385" s="3" t="s">
        <v>1251</v>
      </c>
      <c r="Q385" s="3" t="s">
        <v>95</v>
      </c>
      <c r="R385" s="3" t="s">
        <v>1787</v>
      </c>
      <c r="S385" s="3" t="s">
        <v>1787</v>
      </c>
      <c r="T385" s="3" t="s">
        <v>1787</v>
      </c>
      <c r="U385" s="3" t="s">
        <v>1787</v>
      </c>
      <c r="V385" s="3" t="s">
        <v>1787</v>
      </c>
      <c r="W385" s="3" t="s">
        <v>1787</v>
      </c>
      <c r="X385" s="3" t="s">
        <v>1787</v>
      </c>
      <c r="Y385" s="3" t="s">
        <v>1787</v>
      </c>
      <c r="Z385" s="3" t="s">
        <v>1787</v>
      </c>
      <c r="AA385" s="3" t="s">
        <v>1787</v>
      </c>
      <c r="AB385" s="3" t="s">
        <v>1787</v>
      </c>
      <c r="AC385" s="3" t="s">
        <v>1787</v>
      </c>
      <c r="AD385" s="3" t="s">
        <v>1787</v>
      </c>
      <c r="AE385" s="3" t="s">
        <v>98</v>
      </c>
      <c r="AF385" s="3" t="s">
        <v>99</v>
      </c>
      <c r="AG385" s="3" t="s">
        <v>99</v>
      </c>
      <c r="AH385" s="3" t="s">
        <v>100</v>
      </c>
    </row>
    <row r="386" spans="1:34" ht="45" customHeight="1" x14ac:dyDescent="0.25">
      <c r="A386" s="3" t="s">
        <v>1788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1268</v>
      </c>
      <c r="G386" s="3" t="s">
        <v>1269</v>
      </c>
      <c r="H386" s="3" t="s">
        <v>1269</v>
      </c>
      <c r="I386" s="3" t="s">
        <v>440</v>
      </c>
      <c r="J386" s="3" t="s">
        <v>1789</v>
      </c>
      <c r="K386" s="3" t="s">
        <v>764</v>
      </c>
      <c r="L386" s="3" t="s">
        <v>309</v>
      </c>
      <c r="M386" s="3" t="s">
        <v>93</v>
      </c>
      <c r="N386" s="3" t="s">
        <v>1155</v>
      </c>
      <c r="O386" s="3" t="s">
        <v>95</v>
      </c>
      <c r="P386" s="3" t="s">
        <v>1156</v>
      </c>
      <c r="Q386" s="3" t="s">
        <v>95</v>
      </c>
      <c r="R386" s="3" t="s">
        <v>1790</v>
      </c>
      <c r="S386" s="3" t="s">
        <v>1790</v>
      </c>
      <c r="T386" s="3" t="s">
        <v>1790</v>
      </c>
      <c r="U386" s="3" t="s">
        <v>1790</v>
      </c>
      <c r="V386" s="3" t="s">
        <v>1790</v>
      </c>
      <c r="W386" s="3" t="s">
        <v>1790</v>
      </c>
      <c r="X386" s="3" t="s">
        <v>1790</v>
      </c>
      <c r="Y386" s="3" t="s">
        <v>1790</v>
      </c>
      <c r="Z386" s="3" t="s">
        <v>1790</v>
      </c>
      <c r="AA386" s="3" t="s">
        <v>1790</v>
      </c>
      <c r="AB386" s="3" t="s">
        <v>1790</v>
      </c>
      <c r="AC386" s="3" t="s">
        <v>1790</v>
      </c>
      <c r="AD386" s="3" t="s">
        <v>1790</v>
      </c>
      <c r="AE386" s="3" t="s">
        <v>98</v>
      </c>
      <c r="AF386" s="3" t="s">
        <v>99</v>
      </c>
      <c r="AG386" s="3" t="s">
        <v>99</v>
      </c>
      <c r="AH386" s="3" t="s">
        <v>100</v>
      </c>
    </row>
    <row r="387" spans="1:34" ht="45" customHeight="1" x14ac:dyDescent="0.25">
      <c r="A387" s="3" t="s">
        <v>1791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1268</v>
      </c>
      <c r="G387" s="3" t="s">
        <v>1269</v>
      </c>
      <c r="H387" s="3" t="s">
        <v>1269</v>
      </c>
      <c r="I387" s="3" t="s">
        <v>587</v>
      </c>
      <c r="J387" s="3" t="s">
        <v>1792</v>
      </c>
      <c r="K387" s="3" t="s">
        <v>277</v>
      </c>
      <c r="L387" s="3" t="s">
        <v>457</v>
      </c>
      <c r="M387" s="3" t="s">
        <v>93</v>
      </c>
      <c r="N387" s="3" t="s">
        <v>1155</v>
      </c>
      <c r="O387" s="3" t="s">
        <v>95</v>
      </c>
      <c r="P387" s="3" t="s">
        <v>1156</v>
      </c>
      <c r="Q387" s="3" t="s">
        <v>95</v>
      </c>
      <c r="R387" s="3" t="s">
        <v>1793</v>
      </c>
      <c r="S387" s="3" t="s">
        <v>1793</v>
      </c>
      <c r="T387" s="3" t="s">
        <v>1793</v>
      </c>
      <c r="U387" s="3" t="s">
        <v>1793</v>
      </c>
      <c r="V387" s="3" t="s">
        <v>1793</v>
      </c>
      <c r="W387" s="3" t="s">
        <v>1793</v>
      </c>
      <c r="X387" s="3" t="s">
        <v>1793</v>
      </c>
      <c r="Y387" s="3" t="s">
        <v>1793</v>
      </c>
      <c r="Z387" s="3" t="s">
        <v>1793</v>
      </c>
      <c r="AA387" s="3" t="s">
        <v>1793</v>
      </c>
      <c r="AB387" s="3" t="s">
        <v>1793</v>
      </c>
      <c r="AC387" s="3" t="s">
        <v>1793</v>
      </c>
      <c r="AD387" s="3" t="s">
        <v>1793</v>
      </c>
      <c r="AE387" s="3" t="s">
        <v>98</v>
      </c>
      <c r="AF387" s="3" t="s">
        <v>99</v>
      </c>
      <c r="AG387" s="3" t="s">
        <v>99</v>
      </c>
      <c r="AH387" s="3" t="s">
        <v>100</v>
      </c>
    </row>
    <row r="388" spans="1:34" ht="45" customHeight="1" x14ac:dyDescent="0.25">
      <c r="A388" s="3" t="s">
        <v>1794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1268</v>
      </c>
      <c r="G388" s="3" t="s">
        <v>1269</v>
      </c>
      <c r="H388" s="3" t="s">
        <v>1269</v>
      </c>
      <c r="I388" s="3" t="s">
        <v>423</v>
      </c>
      <c r="J388" s="3" t="s">
        <v>1795</v>
      </c>
      <c r="K388" s="3" t="s">
        <v>810</v>
      </c>
      <c r="L388" s="3" t="s">
        <v>810</v>
      </c>
      <c r="M388" s="3" t="s">
        <v>93</v>
      </c>
      <c r="N388" s="3" t="s">
        <v>1155</v>
      </c>
      <c r="O388" s="3" t="s">
        <v>95</v>
      </c>
      <c r="P388" s="3" t="s">
        <v>1156</v>
      </c>
      <c r="Q388" s="3" t="s">
        <v>95</v>
      </c>
      <c r="R388" s="3" t="s">
        <v>1796</v>
      </c>
      <c r="S388" s="3" t="s">
        <v>1796</v>
      </c>
      <c r="T388" s="3" t="s">
        <v>1796</v>
      </c>
      <c r="U388" s="3" t="s">
        <v>1796</v>
      </c>
      <c r="V388" s="3" t="s">
        <v>1796</v>
      </c>
      <c r="W388" s="3" t="s">
        <v>1796</v>
      </c>
      <c r="X388" s="3" t="s">
        <v>1796</v>
      </c>
      <c r="Y388" s="3" t="s">
        <v>1796</v>
      </c>
      <c r="Z388" s="3" t="s">
        <v>1796</v>
      </c>
      <c r="AA388" s="3" t="s">
        <v>1796</v>
      </c>
      <c r="AB388" s="3" t="s">
        <v>1796</v>
      </c>
      <c r="AC388" s="3" t="s">
        <v>1796</v>
      </c>
      <c r="AD388" s="3" t="s">
        <v>1796</v>
      </c>
      <c r="AE388" s="3" t="s">
        <v>98</v>
      </c>
      <c r="AF388" s="3" t="s">
        <v>99</v>
      </c>
      <c r="AG388" s="3" t="s">
        <v>99</v>
      </c>
      <c r="AH388" s="3" t="s">
        <v>100</v>
      </c>
    </row>
    <row r="389" spans="1:34" ht="45" customHeight="1" x14ac:dyDescent="0.25">
      <c r="A389" s="3" t="s">
        <v>1797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1268</v>
      </c>
      <c r="G389" s="3" t="s">
        <v>1269</v>
      </c>
      <c r="H389" s="3" t="s">
        <v>1269</v>
      </c>
      <c r="I389" s="3" t="s">
        <v>703</v>
      </c>
      <c r="J389" s="3" t="s">
        <v>733</v>
      </c>
      <c r="K389" s="3" t="s">
        <v>236</v>
      </c>
      <c r="L389" s="3" t="s">
        <v>129</v>
      </c>
      <c r="M389" s="3" t="s">
        <v>93</v>
      </c>
      <c r="N389" s="3" t="s">
        <v>1155</v>
      </c>
      <c r="O389" s="3" t="s">
        <v>95</v>
      </c>
      <c r="P389" s="3" t="s">
        <v>1156</v>
      </c>
      <c r="Q389" s="3" t="s">
        <v>95</v>
      </c>
      <c r="R389" s="3" t="s">
        <v>1798</v>
      </c>
      <c r="S389" s="3" t="s">
        <v>1798</v>
      </c>
      <c r="T389" s="3" t="s">
        <v>1798</v>
      </c>
      <c r="U389" s="3" t="s">
        <v>1798</v>
      </c>
      <c r="V389" s="3" t="s">
        <v>1798</v>
      </c>
      <c r="W389" s="3" t="s">
        <v>1798</v>
      </c>
      <c r="X389" s="3" t="s">
        <v>1798</v>
      </c>
      <c r="Y389" s="3" t="s">
        <v>1798</v>
      </c>
      <c r="Z389" s="3" t="s">
        <v>1798</v>
      </c>
      <c r="AA389" s="3" t="s">
        <v>1798</v>
      </c>
      <c r="AB389" s="3" t="s">
        <v>1798</v>
      </c>
      <c r="AC389" s="3" t="s">
        <v>1798</v>
      </c>
      <c r="AD389" s="3" t="s">
        <v>1798</v>
      </c>
      <c r="AE389" s="3" t="s">
        <v>98</v>
      </c>
      <c r="AF389" s="3" t="s">
        <v>99</v>
      </c>
      <c r="AG389" s="3" t="s">
        <v>99</v>
      </c>
      <c r="AH389" s="3" t="s">
        <v>100</v>
      </c>
    </row>
    <row r="390" spans="1:34" ht="45" customHeight="1" x14ac:dyDescent="0.25">
      <c r="A390" s="3" t="s">
        <v>1799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1268</v>
      </c>
      <c r="G390" s="3" t="s">
        <v>1269</v>
      </c>
      <c r="H390" s="3" t="s">
        <v>1269</v>
      </c>
      <c r="I390" s="3" t="s">
        <v>654</v>
      </c>
      <c r="J390" s="3" t="s">
        <v>1656</v>
      </c>
      <c r="K390" s="3" t="s">
        <v>1800</v>
      </c>
      <c r="L390" s="3" t="s">
        <v>236</v>
      </c>
      <c r="M390" s="3" t="s">
        <v>93</v>
      </c>
      <c r="N390" s="3" t="s">
        <v>1155</v>
      </c>
      <c r="O390" s="3" t="s">
        <v>95</v>
      </c>
      <c r="P390" s="3" t="s">
        <v>1156</v>
      </c>
      <c r="Q390" s="3" t="s">
        <v>95</v>
      </c>
      <c r="R390" s="3" t="s">
        <v>1801</v>
      </c>
      <c r="S390" s="3" t="s">
        <v>1801</v>
      </c>
      <c r="T390" s="3" t="s">
        <v>1801</v>
      </c>
      <c r="U390" s="3" t="s">
        <v>1801</v>
      </c>
      <c r="V390" s="3" t="s">
        <v>1801</v>
      </c>
      <c r="W390" s="3" t="s">
        <v>1801</v>
      </c>
      <c r="X390" s="3" t="s">
        <v>1801</v>
      </c>
      <c r="Y390" s="3" t="s">
        <v>1801</v>
      </c>
      <c r="Z390" s="3" t="s">
        <v>1801</v>
      </c>
      <c r="AA390" s="3" t="s">
        <v>1801</v>
      </c>
      <c r="AB390" s="3" t="s">
        <v>1801</v>
      </c>
      <c r="AC390" s="3" t="s">
        <v>1801</v>
      </c>
      <c r="AD390" s="3" t="s">
        <v>1801</v>
      </c>
      <c r="AE390" s="3" t="s">
        <v>98</v>
      </c>
      <c r="AF390" s="3" t="s">
        <v>99</v>
      </c>
      <c r="AG390" s="3" t="s">
        <v>99</v>
      </c>
      <c r="AH390" s="3" t="s">
        <v>100</v>
      </c>
    </row>
    <row r="391" spans="1:34" ht="45" customHeight="1" x14ac:dyDescent="0.25">
      <c r="A391" s="3" t="s">
        <v>1802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1268</v>
      </c>
      <c r="G391" s="3" t="s">
        <v>1305</v>
      </c>
      <c r="H391" s="3" t="s">
        <v>1305</v>
      </c>
      <c r="I391" s="3" t="s">
        <v>253</v>
      </c>
      <c r="J391" s="3" t="s">
        <v>630</v>
      </c>
      <c r="K391" s="3" t="s">
        <v>1803</v>
      </c>
      <c r="L391" s="3" t="s">
        <v>1804</v>
      </c>
      <c r="M391" s="3" t="s">
        <v>93</v>
      </c>
      <c r="N391" s="3" t="s">
        <v>1155</v>
      </c>
      <c r="O391" s="3" t="s">
        <v>95</v>
      </c>
      <c r="P391" s="3" t="s">
        <v>1156</v>
      </c>
      <c r="Q391" s="3" t="s">
        <v>95</v>
      </c>
      <c r="R391" s="3" t="s">
        <v>1805</v>
      </c>
      <c r="S391" s="3" t="s">
        <v>1805</v>
      </c>
      <c r="T391" s="3" t="s">
        <v>1805</v>
      </c>
      <c r="U391" s="3" t="s">
        <v>1805</v>
      </c>
      <c r="V391" s="3" t="s">
        <v>1805</v>
      </c>
      <c r="W391" s="3" t="s">
        <v>1805</v>
      </c>
      <c r="X391" s="3" t="s">
        <v>1805</v>
      </c>
      <c r="Y391" s="3" t="s">
        <v>1805</v>
      </c>
      <c r="Z391" s="3" t="s">
        <v>1805</v>
      </c>
      <c r="AA391" s="3" t="s">
        <v>1805</v>
      </c>
      <c r="AB391" s="3" t="s">
        <v>1805</v>
      </c>
      <c r="AC391" s="3" t="s">
        <v>1805</v>
      </c>
      <c r="AD391" s="3" t="s">
        <v>1805</v>
      </c>
      <c r="AE391" s="3" t="s">
        <v>98</v>
      </c>
      <c r="AF391" s="3" t="s">
        <v>99</v>
      </c>
      <c r="AG391" s="3" t="s">
        <v>99</v>
      </c>
      <c r="AH391" s="3" t="s">
        <v>100</v>
      </c>
    </row>
    <row r="392" spans="1:34" ht="45" customHeight="1" x14ac:dyDescent="0.25">
      <c r="A392" s="3" t="s">
        <v>1806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1268</v>
      </c>
      <c r="G392" s="3" t="s">
        <v>1305</v>
      </c>
      <c r="H392" s="3" t="s">
        <v>1305</v>
      </c>
      <c r="I392" s="3" t="s">
        <v>587</v>
      </c>
      <c r="J392" s="3" t="s">
        <v>314</v>
      </c>
      <c r="K392" s="3" t="s">
        <v>576</v>
      </c>
      <c r="L392" s="3" t="s">
        <v>1807</v>
      </c>
      <c r="M392" s="3" t="s">
        <v>93</v>
      </c>
      <c r="N392" s="3" t="s">
        <v>1155</v>
      </c>
      <c r="O392" s="3" t="s">
        <v>95</v>
      </c>
      <c r="P392" s="3" t="s">
        <v>1156</v>
      </c>
      <c r="Q392" s="3" t="s">
        <v>95</v>
      </c>
      <c r="R392" s="3" t="s">
        <v>1808</v>
      </c>
      <c r="S392" s="3" t="s">
        <v>1808</v>
      </c>
      <c r="T392" s="3" t="s">
        <v>1808</v>
      </c>
      <c r="U392" s="3" t="s">
        <v>1808</v>
      </c>
      <c r="V392" s="3" t="s">
        <v>1808</v>
      </c>
      <c r="W392" s="3" t="s">
        <v>1808</v>
      </c>
      <c r="X392" s="3" t="s">
        <v>1808</v>
      </c>
      <c r="Y392" s="3" t="s">
        <v>1808</v>
      </c>
      <c r="Z392" s="3" t="s">
        <v>1808</v>
      </c>
      <c r="AA392" s="3" t="s">
        <v>1808</v>
      </c>
      <c r="AB392" s="3" t="s">
        <v>1808</v>
      </c>
      <c r="AC392" s="3" t="s">
        <v>1808</v>
      </c>
      <c r="AD392" s="3" t="s">
        <v>1808</v>
      </c>
      <c r="AE392" s="3" t="s">
        <v>98</v>
      </c>
      <c r="AF392" s="3" t="s">
        <v>99</v>
      </c>
      <c r="AG392" s="3" t="s">
        <v>99</v>
      </c>
      <c r="AH392" s="3" t="s">
        <v>100</v>
      </c>
    </row>
    <row r="393" spans="1:34" ht="45" customHeight="1" x14ac:dyDescent="0.25">
      <c r="A393" s="3" t="s">
        <v>1809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1268</v>
      </c>
      <c r="G393" s="3" t="s">
        <v>1305</v>
      </c>
      <c r="H393" s="3" t="s">
        <v>1305</v>
      </c>
      <c r="I393" s="3" t="s">
        <v>542</v>
      </c>
      <c r="J393" s="3" t="s">
        <v>1810</v>
      </c>
      <c r="K393" s="3" t="s">
        <v>129</v>
      </c>
      <c r="L393" s="3" t="s">
        <v>1606</v>
      </c>
      <c r="M393" s="3" t="s">
        <v>93</v>
      </c>
      <c r="N393" s="3" t="s">
        <v>1155</v>
      </c>
      <c r="O393" s="3" t="s">
        <v>95</v>
      </c>
      <c r="P393" s="3" t="s">
        <v>1156</v>
      </c>
      <c r="Q393" s="3" t="s">
        <v>95</v>
      </c>
      <c r="R393" s="3" t="s">
        <v>1811</v>
      </c>
      <c r="S393" s="3" t="s">
        <v>1811</v>
      </c>
      <c r="T393" s="3" t="s">
        <v>1811</v>
      </c>
      <c r="U393" s="3" t="s">
        <v>1811</v>
      </c>
      <c r="V393" s="3" t="s">
        <v>1811</v>
      </c>
      <c r="W393" s="3" t="s">
        <v>1811</v>
      </c>
      <c r="X393" s="3" t="s">
        <v>1811</v>
      </c>
      <c r="Y393" s="3" t="s">
        <v>1811</v>
      </c>
      <c r="Z393" s="3" t="s">
        <v>1811</v>
      </c>
      <c r="AA393" s="3" t="s">
        <v>1811</v>
      </c>
      <c r="AB393" s="3" t="s">
        <v>1811</v>
      </c>
      <c r="AC393" s="3" t="s">
        <v>1811</v>
      </c>
      <c r="AD393" s="3" t="s">
        <v>1811</v>
      </c>
      <c r="AE393" s="3" t="s">
        <v>98</v>
      </c>
      <c r="AF393" s="3" t="s">
        <v>99</v>
      </c>
      <c r="AG393" s="3" t="s">
        <v>99</v>
      </c>
      <c r="AH393" s="3" t="s">
        <v>100</v>
      </c>
    </row>
    <row r="394" spans="1:34" ht="45" customHeight="1" x14ac:dyDescent="0.25">
      <c r="A394" s="3" t="s">
        <v>1812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1268</v>
      </c>
      <c r="G394" s="3" t="s">
        <v>1305</v>
      </c>
      <c r="H394" s="3" t="s">
        <v>1305</v>
      </c>
      <c r="I394" s="3" t="s">
        <v>602</v>
      </c>
      <c r="J394" s="3" t="s">
        <v>1667</v>
      </c>
      <c r="K394" s="3" t="s">
        <v>978</v>
      </c>
      <c r="L394" s="3" t="s">
        <v>1813</v>
      </c>
      <c r="M394" s="3" t="s">
        <v>93</v>
      </c>
      <c r="N394" s="3" t="s">
        <v>1155</v>
      </c>
      <c r="O394" s="3" t="s">
        <v>95</v>
      </c>
      <c r="P394" s="3" t="s">
        <v>1156</v>
      </c>
      <c r="Q394" s="3" t="s">
        <v>95</v>
      </c>
      <c r="R394" s="3" t="s">
        <v>1814</v>
      </c>
      <c r="S394" s="3" t="s">
        <v>1814</v>
      </c>
      <c r="T394" s="3" t="s">
        <v>1814</v>
      </c>
      <c r="U394" s="3" t="s">
        <v>1814</v>
      </c>
      <c r="V394" s="3" t="s">
        <v>1814</v>
      </c>
      <c r="W394" s="3" t="s">
        <v>1814</v>
      </c>
      <c r="X394" s="3" t="s">
        <v>1814</v>
      </c>
      <c r="Y394" s="3" t="s">
        <v>1814</v>
      </c>
      <c r="Z394" s="3" t="s">
        <v>1814</v>
      </c>
      <c r="AA394" s="3" t="s">
        <v>1814</v>
      </c>
      <c r="AB394" s="3" t="s">
        <v>1814</v>
      </c>
      <c r="AC394" s="3" t="s">
        <v>1814</v>
      </c>
      <c r="AD394" s="3" t="s">
        <v>1814</v>
      </c>
      <c r="AE394" s="3" t="s">
        <v>98</v>
      </c>
      <c r="AF394" s="3" t="s">
        <v>99</v>
      </c>
      <c r="AG394" s="3" t="s">
        <v>99</v>
      </c>
      <c r="AH394" s="3" t="s">
        <v>100</v>
      </c>
    </row>
    <row r="395" spans="1:34" ht="45" customHeight="1" x14ac:dyDescent="0.25">
      <c r="A395" s="3" t="s">
        <v>1815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1268</v>
      </c>
      <c r="G395" s="3" t="s">
        <v>1305</v>
      </c>
      <c r="H395" s="3" t="s">
        <v>1305</v>
      </c>
      <c r="I395" s="3" t="s">
        <v>621</v>
      </c>
      <c r="J395" s="3" t="s">
        <v>1439</v>
      </c>
      <c r="K395" s="3" t="s">
        <v>1816</v>
      </c>
      <c r="L395" s="3" t="s">
        <v>277</v>
      </c>
      <c r="M395" s="3" t="s">
        <v>93</v>
      </c>
      <c r="N395" s="3" t="s">
        <v>1155</v>
      </c>
      <c r="O395" s="3" t="s">
        <v>95</v>
      </c>
      <c r="P395" s="3" t="s">
        <v>1156</v>
      </c>
      <c r="Q395" s="3" t="s">
        <v>95</v>
      </c>
      <c r="R395" s="3" t="s">
        <v>1817</v>
      </c>
      <c r="S395" s="3" t="s">
        <v>1817</v>
      </c>
      <c r="T395" s="3" t="s">
        <v>1817</v>
      </c>
      <c r="U395" s="3" t="s">
        <v>1817</v>
      </c>
      <c r="V395" s="3" t="s">
        <v>1817</v>
      </c>
      <c r="W395" s="3" t="s">
        <v>1817</v>
      </c>
      <c r="X395" s="3" t="s">
        <v>1817</v>
      </c>
      <c r="Y395" s="3" t="s">
        <v>1817</v>
      </c>
      <c r="Z395" s="3" t="s">
        <v>1817</v>
      </c>
      <c r="AA395" s="3" t="s">
        <v>1817</v>
      </c>
      <c r="AB395" s="3" t="s">
        <v>1817</v>
      </c>
      <c r="AC395" s="3" t="s">
        <v>1817</v>
      </c>
      <c r="AD395" s="3" t="s">
        <v>1817</v>
      </c>
      <c r="AE395" s="3" t="s">
        <v>98</v>
      </c>
      <c r="AF395" s="3" t="s">
        <v>99</v>
      </c>
      <c r="AG395" s="3" t="s">
        <v>99</v>
      </c>
      <c r="AH395" s="3" t="s">
        <v>100</v>
      </c>
    </row>
    <row r="396" spans="1:34" ht="45" customHeight="1" x14ac:dyDescent="0.25">
      <c r="A396" s="3" t="s">
        <v>1818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1353</v>
      </c>
      <c r="G396" s="3" t="s">
        <v>1354</v>
      </c>
      <c r="H396" s="3" t="s">
        <v>1354</v>
      </c>
      <c r="I396" s="3" t="s">
        <v>325</v>
      </c>
      <c r="J396" s="3" t="s">
        <v>1819</v>
      </c>
      <c r="K396" s="3" t="s">
        <v>1820</v>
      </c>
      <c r="L396" s="3" t="s">
        <v>498</v>
      </c>
      <c r="M396" s="3" t="s">
        <v>93</v>
      </c>
      <c r="N396" s="3" t="s">
        <v>1357</v>
      </c>
      <c r="O396" s="3" t="s">
        <v>95</v>
      </c>
      <c r="P396" s="3" t="s">
        <v>1358</v>
      </c>
      <c r="Q396" s="3" t="s">
        <v>95</v>
      </c>
      <c r="R396" s="3" t="s">
        <v>1821</v>
      </c>
      <c r="S396" s="3" t="s">
        <v>1821</v>
      </c>
      <c r="T396" s="3" t="s">
        <v>1821</v>
      </c>
      <c r="U396" s="3" t="s">
        <v>1821</v>
      </c>
      <c r="V396" s="3" t="s">
        <v>1821</v>
      </c>
      <c r="W396" s="3" t="s">
        <v>1821</v>
      </c>
      <c r="X396" s="3" t="s">
        <v>1821</v>
      </c>
      <c r="Y396" s="3" t="s">
        <v>1821</v>
      </c>
      <c r="Z396" s="3" t="s">
        <v>1821</v>
      </c>
      <c r="AA396" s="3" t="s">
        <v>1821</v>
      </c>
      <c r="AB396" s="3" t="s">
        <v>1821</v>
      </c>
      <c r="AC396" s="3" t="s">
        <v>1821</v>
      </c>
      <c r="AD396" s="3" t="s">
        <v>1821</v>
      </c>
      <c r="AE396" s="3" t="s">
        <v>98</v>
      </c>
      <c r="AF396" s="3" t="s">
        <v>99</v>
      </c>
      <c r="AG396" s="3" t="s">
        <v>99</v>
      </c>
      <c r="AH396" s="3" t="s">
        <v>100</v>
      </c>
    </row>
    <row r="397" spans="1:34" ht="45" customHeight="1" x14ac:dyDescent="0.25">
      <c r="A397" s="3" t="s">
        <v>1822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1353</v>
      </c>
      <c r="G397" s="3" t="s">
        <v>1354</v>
      </c>
      <c r="H397" s="3" t="s">
        <v>1354</v>
      </c>
      <c r="I397" s="3" t="s">
        <v>440</v>
      </c>
      <c r="J397" s="3" t="s">
        <v>1823</v>
      </c>
      <c r="K397" s="3" t="s">
        <v>909</v>
      </c>
      <c r="L397" s="3" t="s">
        <v>692</v>
      </c>
      <c r="M397" s="3" t="s">
        <v>93</v>
      </c>
      <c r="N397" s="3" t="s">
        <v>1357</v>
      </c>
      <c r="O397" s="3" t="s">
        <v>95</v>
      </c>
      <c r="P397" s="3" t="s">
        <v>1358</v>
      </c>
      <c r="Q397" s="3" t="s">
        <v>95</v>
      </c>
      <c r="R397" s="3" t="s">
        <v>1824</v>
      </c>
      <c r="S397" s="3" t="s">
        <v>1824</v>
      </c>
      <c r="T397" s="3" t="s">
        <v>1824</v>
      </c>
      <c r="U397" s="3" t="s">
        <v>1824</v>
      </c>
      <c r="V397" s="3" t="s">
        <v>1824</v>
      </c>
      <c r="W397" s="3" t="s">
        <v>1824</v>
      </c>
      <c r="X397" s="3" t="s">
        <v>1824</v>
      </c>
      <c r="Y397" s="3" t="s">
        <v>1824</v>
      </c>
      <c r="Z397" s="3" t="s">
        <v>1824</v>
      </c>
      <c r="AA397" s="3" t="s">
        <v>1824</v>
      </c>
      <c r="AB397" s="3" t="s">
        <v>1824</v>
      </c>
      <c r="AC397" s="3" t="s">
        <v>1824</v>
      </c>
      <c r="AD397" s="3" t="s">
        <v>1824</v>
      </c>
      <c r="AE397" s="3" t="s">
        <v>98</v>
      </c>
      <c r="AF397" s="3" t="s">
        <v>99</v>
      </c>
      <c r="AG397" s="3" t="s">
        <v>99</v>
      </c>
      <c r="AH397" s="3" t="s">
        <v>100</v>
      </c>
    </row>
    <row r="398" spans="1:34" ht="45" customHeight="1" x14ac:dyDescent="0.25">
      <c r="A398" s="3" t="s">
        <v>1825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1353</v>
      </c>
      <c r="G398" s="3" t="s">
        <v>1364</v>
      </c>
      <c r="H398" s="3" t="s">
        <v>1364</v>
      </c>
      <c r="I398" s="3" t="s">
        <v>399</v>
      </c>
      <c r="J398" s="3" t="s">
        <v>1826</v>
      </c>
      <c r="K398" s="3" t="s">
        <v>1590</v>
      </c>
      <c r="L398" s="3" t="s">
        <v>1827</v>
      </c>
      <c r="M398" s="3" t="s">
        <v>93</v>
      </c>
      <c r="N398" s="3" t="s">
        <v>1357</v>
      </c>
      <c r="O398" s="3" t="s">
        <v>95</v>
      </c>
      <c r="P398" s="3" t="s">
        <v>1358</v>
      </c>
      <c r="Q398" s="3" t="s">
        <v>95</v>
      </c>
      <c r="R398" s="3" t="s">
        <v>1828</v>
      </c>
      <c r="S398" s="3" t="s">
        <v>1828</v>
      </c>
      <c r="T398" s="3" t="s">
        <v>1828</v>
      </c>
      <c r="U398" s="3" t="s">
        <v>1828</v>
      </c>
      <c r="V398" s="3" t="s">
        <v>1828</v>
      </c>
      <c r="W398" s="3" t="s">
        <v>1828</v>
      </c>
      <c r="X398" s="3" t="s">
        <v>1828</v>
      </c>
      <c r="Y398" s="3" t="s">
        <v>1828</v>
      </c>
      <c r="Z398" s="3" t="s">
        <v>1828</v>
      </c>
      <c r="AA398" s="3" t="s">
        <v>1828</v>
      </c>
      <c r="AB398" s="3" t="s">
        <v>1828</v>
      </c>
      <c r="AC398" s="3" t="s">
        <v>1828</v>
      </c>
      <c r="AD398" s="3" t="s">
        <v>1828</v>
      </c>
      <c r="AE398" s="3" t="s">
        <v>98</v>
      </c>
      <c r="AF398" s="3" t="s">
        <v>99</v>
      </c>
      <c r="AG398" s="3" t="s">
        <v>99</v>
      </c>
      <c r="AH398" s="3" t="s">
        <v>100</v>
      </c>
    </row>
    <row r="399" spans="1:34" ht="45" customHeight="1" x14ac:dyDescent="0.25">
      <c r="A399" s="3" t="s">
        <v>1829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1353</v>
      </c>
      <c r="G399" s="3" t="s">
        <v>1364</v>
      </c>
      <c r="H399" s="3" t="s">
        <v>1364</v>
      </c>
      <c r="I399" s="3" t="s">
        <v>440</v>
      </c>
      <c r="J399" s="3" t="s">
        <v>1830</v>
      </c>
      <c r="K399" s="3" t="s">
        <v>472</v>
      </c>
      <c r="L399" s="3" t="s">
        <v>1803</v>
      </c>
      <c r="M399" s="3" t="s">
        <v>93</v>
      </c>
      <c r="N399" s="3" t="s">
        <v>1357</v>
      </c>
      <c r="O399" s="3" t="s">
        <v>95</v>
      </c>
      <c r="P399" s="3" t="s">
        <v>1358</v>
      </c>
      <c r="Q399" s="3" t="s">
        <v>95</v>
      </c>
      <c r="R399" s="3" t="s">
        <v>1831</v>
      </c>
      <c r="S399" s="3" t="s">
        <v>1831</v>
      </c>
      <c r="T399" s="3" t="s">
        <v>1831</v>
      </c>
      <c r="U399" s="3" t="s">
        <v>1831</v>
      </c>
      <c r="V399" s="3" t="s">
        <v>1831</v>
      </c>
      <c r="W399" s="3" t="s">
        <v>1831</v>
      </c>
      <c r="X399" s="3" t="s">
        <v>1831</v>
      </c>
      <c r="Y399" s="3" t="s">
        <v>1831</v>
      </c>
      <c r="Z399" s="3" t="s">
        <v>1831</v>
      </c>
      <c r="AA399" s="3" t="s">
        <v>1831</v>
      </c>
      <c r="AB399" s="3" t="s">
        <v>1831</v>
      </c>
      <c r="AC399" s="3" t="s">
        <v>1831</v>
      </c>
      <c r="AD399" s="3" t="s">
        <v>1831</v>
      </c>
      <c r="AE399" s="3" t="s">
        <v>98</v>
      </c>
      <c r="AF399" s="3" t="s">
        <v>99</v>
      </c>
      <c r="AG399" s="3" t="s">
        <v>99</v>
      </c>
      <c r="AH399" s="3" t="s">
        <v>100</v>
      </c>
    </row>
    <row r="400" spans="1:34" ht="45" customHeight="1" x14ac:dyDescent="0.25">
      <c r="A400" s="3" t="s">
        <v>1832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1353</v>
      </c>
      <c r="G400" s="3" t="s">
        <v>1364</v>
      </c>
      <c r="H400" s="3" t="s">
        <v>1364</v>
      </c>
      <c r="I400" s="3" t="s">
        <v>440</v>
      </c>
      <c r="J400" s="3" t="s">
        <v>1833</v>
      </c>
      <c r="K400" s="3" t="s">
        <v>129</v>
      </c>
      <c r="L400" s="3" t="s">
        <v>457</v>
      </c>
      <c r="M400" s="3" t="s">
        <v>93</v>
      </c>
      <c r="N400" s="3" t="s">
        <v>1357</v>
      </c>
      <c r="O400" s="3" t="s">
        <v>95</v>
      </c>
      <c r="P400" s="3" t="s">
        <v>1358</v>
      </c>
      <c r="Q400" s="3" t="s">
        <v>95</v>
      </c>
      <c r="R400" s="3" t="s">
        <v>1834</v>
      </c>
      <c r="S400" s="3" t="s">
        <v>1834</v>
      </c>
      <c r="T400" s="3" t="s">
        <v>1834</v>
      </c>
      <c r="U400" s="3" t="s">
        <v>1834</v>
      </c>
      <c r="V400" s="3" t="s">
        <v>1834</v>
      </c>
      <c r="W400" s="3" t="s">
        <v>1834</v>
      </c>
      <c r="X400" s="3" t="s">
        <v>1834</v>
      </c>
      <c r="Y400" s="3" t="s">
        <v>1834</v>
      </c>
      <c r="Z400" s="3" t="s">
        <v>1834</v>
      </c>
      <c r="AA400" s="3" t="s">
        <v>1834</v>
      </c>
      <c r="AB400" s="3" t="s">
        <v>1834</v>
      </c>
      <c r="AC400" s="3" t="s">
        <v>1834</v>
      </c>
      <c r="AD400" s="3" t="s">
        <v>1834</v>
      </c>
      <c r="AE400" s="3" t="s">
        <v>98</v>
      </c>
      <c r="AF400" s="3" t="s">
        <v>99</v>
      </c>
      <c r="AG400" s="3" t="s">
        <v>99</v>
      </c>
      <c r="AH400" s="3" t="s">
        <v>100</v>
      </c>
    </row>
    <row r="401" spans="1:34" ht="45" customHeight="1" x14ac:dyDescent="0.25">
      <c r="A401" s="3" t="s">
        <v>1835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1353</v>
      </c>
      <c r="G401" s="3" t="s">
        <v>1364</v>
      </c>
      <c r="H401" s="3" t="s">
        <v>1364</v>
      </c>
      <c r="I401" s="3" t="s">
        <v>440</v>
      </c>
      <c r="J401" s="3" t="s">
        <v>1836</v>
      </c>
      <c r="K401" s="3" t="s">
        <v>1265</v>
      </c>
      <c r="L401" s="3" t="s">
        <v>129</v>
      </c>
      <c r="M401" s="3" t="s">
        <v>93</v>
      </c>
      <c r="N401" s="3" t="s">
        <v>1357</v>
      </c>
      <c r="O401" s="3" t="s">
        <v>95</v>
      </c>
      <c r="P401" s="3" t="s">
        <v>1358</v>
      </c>
      <c r="Q401" s="3" t="s">
        <v>95</v>
      </c>
      <c r="R401" s="3" t="s">
        <v>1837</v>
      </c>
      <c r="S401" s="3" t="s">
        <v>1837</v>
      </c>
      <c r="T401" s="3" t="s">
        <v>1837</v>
      </c>
      <c r="U401" s="3" t="s">
        <v>1837</v>
      </c>
      <c r="V401" s="3" t="s">
        <v>1837</v>
      </c>
      <c r="W401" s="3" t="s">
        <v>1837</v>
      </c>
      <c r="X401" s="3" t="s">
        <v>1837</v>
      </c>
      <c r="Y401" s="3" t="s">
        <v>1837</v>
      </c>
      <c r="Z401" s="3" t="s">
        <v>1837</v>
      </c>
      <c r="AA401" s="3" t="s">
        <v>1837</v>
      </c>
      <c r="AB401" s="3" t="s">
        <v>1837</v>
      </c>
      <c r="AC401" s="3" t="s">
        <v>1837</v>
      </c>
      <c r="AD401" s="3" t="s">
        <v>1837</v>
      </c>
      <c r="AE401" s="3" t="s">
        <v>98</v>
      </c>
      <c r="AF401" s="3" t="s">
        <v>99</v>
      </c>
      <c r="AG401" s="3" t="s">
        <v>99</v>
      </c>
      <c r="AH401" s="3" t="s">
        <v>100</v>
      </c>
    </row>
    <row r="402" spans="1:34" ht="45" customHeight="1" x14ac:dyDescent="0.25">
      <c r="A402" s="3" t="s">
        <v>1838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1395</v>
      </c>
      <c r="G402" s="3" t="s">
        <v>1396</v>
      </c>
      <c r="H402" s="3" t="s">
        <v>1396</v>
      </c>
      <c r="I402" s="3" t="s">
        <v>423</v>
      </c>
      <c r="J402" s="3" t="s">
        <v>1839</v>
      </c>
      <c r="K402" s="3" t="s">
        <v>776</v>
      </c>
      <c r="L402" s="3" t="s">
        <v>1773</v>
      </c>
      <c r="M402" s="3" t="s">
        <v>93</v>
      </c>
      <c r="N402" s="3" t="s">
        <v>1357</v>
      </c>
      <c r="O402" s="3" t="s">
        <v>95</v>
      </c>
      <c r="P402" s="3" t="s">
        <v>1358</v>
      </c>
      <c r="Q402" s="3" t="s">
        <v>95</v>
      </c>
      <c r="R402" s="3" t="s">
        <v>1840</v>
      </c>
      <c r="S402" s="3" t="s">
        <v>1840</v>
      </c>
      <c r="T402" s="3" t="s">
        <v>1840</v>
      </c>
      <c r="U402" s="3" t="s">
        <v>1840</v>
      </c>
      <c r="V402" s="3" t="s">
        <v>1840</v>
      </c>
      <c r="W402" s="3" t="s">
        <v>1840</v>
      </c>
      <c r="X402" s="3" t="s">
        <v>1840</v>
      </c>
      <c r="Y402" s="3" t="s">
        <v>1840</v>
      </c>
      <c r="Z402" s="3" t="s">
        <v>1840</v>
      </c>
      <c r="AA402" s="3" t="s">
        <v>1840</v>
      </c>
      <c r="AB402" s="3" t="s">
        <v>1840</v>
      </c>
      <c r="AC402" s="3" t="s">
        <v>1840</v>
      </c>
      <c r="AD402" s="3" t="s">
        <v>1840</v>
      </c>
      <c r="AE402" s="3" t="s">
        <v>98</v>
      </c>
      <c r="AF402" s="3" t="s">
        <v>99</v>
      </c>
      <c r="AG402" s="3" t="s">
        <v>99</v>
      </c>
      <c r="AH402" s="3" t="s">
        <v>100</v>
      </c>
    </row>
    <row r="403" spans="1:34" ht="45" customHeight="1" x14ac:dyDescent="0.25">
      <c r="A403" s="3" t="s">
        <v>1841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1395</v>
      </c>
      <c r="G403" s="3" t="s">
        <v>1412</v>
      </c>
      <c r="H403" s="3" t="s">
        <v>1412</v>
      </c>
      <c r="I403" s="3" t="s">
        <v>209</v>
      </c>
      <c r="J403" s="3" t="s">
        <v>1842</v>
      </c>
      <c r="K403" s="3" t="s">
        <v>576</v>
      </c>
      <c r="L403" s="3" t="s">
        <v>1843</v>
      </c>
      <c r="M403" s="3" t="s">
        <v>93</v>
      </c>
      <c r="N403" s="3" t="s">
        <v>1357</v>
      </c>
      <c r="O403" s="3" t="s">
        <v>95</v>
      </c>
      <c r="P403" s="3" t="s">
        <v>1358</v>
      </c>
      <c r="Q403" s="3" t="s">
        <v>95</v>
      </c>
      <c r="R403" s="3" t="s">
        <v>1844</v>
      </c>
      <c r="S403" s="3" t="s">
        <v>1844</v>
      </c>
      <c r="T403" s="3" t="s">
        <v>1844</v>
      </c>
      <c r="U403" s="3" t="s">
        <v>1844</v>
      </c>
      <c r="V403" s="3" t="s">
        <v>1844</v>
      </c>
      <c r="W403" s="3" t="s">
        <v>1844</v>
      </c>
      <c r="X403" s="3" t="s">
        <v>1844</v>
      </c>
      <c r="Y403" s="3" t="s">
        <v>1844</v>
      </c>
      <c r="Z403" s="3" t="s">
        <v>1844</v>
      </c>
      <c r="AA403" s="3" t="s">
        <v>1844</v>
      </c>
      <c r="AB403" s="3" t="s">
        <v>1844</v>
      </c>
      <c r="AC403" s="3" t="s">
        <v>1844</v>
      </c>
      <c r="AD403" s="3" t="s">
        <v>1844</v>
      </c>
      <c r="AE403" s="3" t="s">
        <v>98</v>
      </c>
      <c r="AF403" s="3" t="s">
        <v>99</v>
      </c>
      <c r="AG403" s="3" t="s">
        <v>99</v>
      </c>
      <c r="AH403" s="3" t="s">
        <v>100</v>
      </c>
    </row>
    <row r="404" spans="1:34" ht="45" customHeight="1" x14ac:dyDescent="0.25">
      <c r="A404" s="3" t="s">
        <v>1845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1395</v>
      </c>
      <c r="G404" s="3" t="s">
        <v>1412</v>
      </c>
      <c r="H404" s="3" t="s">
        <v>1412</v>
      </c>
      <c r="I404" s="3" t="s">
        <v>803</v>
      </c>
      <c r="J404" s="3" t="s">
        <v>314</v>
      </c>
      <c r="K404" s="3" t="s">
        <v>576</v>
      </c>
      <c r="L404" s="3" t="s">
        <v>201</v>
      </c>
      <c r="M404" s="3" t="s">
        <v>93</v>
      </c>
      <c r="N404" s="3" t="s">
        <v>1357</v>
      </c>
      <c r="O404" s="3" t="s">
        <v>95</v>
      </c>
      <c r="P404" s="3" t="s">
        <v>1358</v>
      </c>
      <c r="Q404" s="3" t="s">
        <v>95</v>
      </c>
      <c r="R404" s="3" t="s">
        <v>1846</v>
      </c>
      <c r="S404" s="3" t="s">
        <v>1846</v>
      </c>
      <c r="T404" s="3" t="s">
        <v>1846</v>
      </c>
      <c r="U404" s="3" t="s">
        <v>1846</v>
      </c>
      <c r="V404" s="3" t="s">
        <v>1846</v>
      </c>
      <c r="W404" s="3" t="s">
        <v>1846</v>
      </c>
      <c r="X404" s="3" t="s">
        <v>1846</v>
      </c>
      <c r="Y404" s="3" t="s">
        <v>1846</v>
      </c>
      <c r="Z404" s="3" t="s">
        <v>1846</v>
      </c>
      <c r="AA404" s="3" t="s">
        <v>1846</v>
      </c>
      <c r="AB404" s="3" t="s">
        <v>1846</v>
      </c>
      <c r="AC404" s="3" t="s">
        <v>1846</v>
      </c>
      <c r="AD404" s="3" t="s">
        <v>1846</v>
      </c>
      <c r="AE404" s="3" t="s">
        <v>98</v>
      </c>
      <c r="AF404" s="3" t="s">
        <v>99</v>
      </c>
      <c r="AG404" s="3" t="s">
        <v>99</v>
      </c>
      <c r="AH404" s="3" t="s">
        <v>100</v>
      </c>
    </row>
    <row r="405" spans="1:34" ht="45" customHeight="1" x14ac:dyDescent="0.25">
      <c r="A405" s="3" t="s">
        <v>1847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1848</v>
      </c>
      <c r="G405" s="3" t="s">
        <v>1849</v>
      </c>
      <c r="H405" s="3" t="s">
        <v>1849</v>
      </c>
      <c r="I405" s="3" t="s">
        <v>325</v>
      </c>
      <c r="J405" s="3" t="s">
        <v>1850</v>
      </c>
      <c r="K405" s="3" t="s">
        <v>1739</v>
      </c>
      <c r="L405" s="3" t="s">
        <v>124</v>
      </c>
      <c r="M405" s="3" t="s">
        <v>93</v>
      </c>
      <c r="N405" s="3" t="s">
        <v>1851</v>
      </c>
      <c r="O405" s="3" t="s">
        <v>95</v>
      </c>
      <c r="P405" s="3" t="s">
        <v>1852</v>
      </c>
      <c r="Q405" s="3" t="s">
        <v>95</v>
      </c>
      <c r="R405" s="3" t="s">
        <v>1853</v>
      </c>
      <c r="S405" s="3" t="s">
        <v>1853</v>
      </c>
      <c r="T405" s="3" t="s">
        <v>1853</v>
      </c>
      <c r="U405" s="3" t="s">
        <v>1853</v>
      </c>
      <c r="V405" s="3" t="s">
        <v>1853</v>
      </c>
      <c r="W405" s="3" t="s">
        <v>1853</v>
      </c>
      <c r="X405" s="3" t="s">
        <v>1853</v>
      </c>
      <c r="Y405" s="3" t="s">
        <v>1853</v>
      </c>
      <c r="Z405" s="3" t="s">
        <v>1853</v>
      </c>
      <c r="AA405" s="3" t="s">
        <v>1853</v>
      </c>
      <c r="AB405" s="3" t="s">
        <v>1853</v>
      </c>
      <c r="AC405" s="3" t="s">
        <v>1853</v>
      </c>
      <c r="AD405" s="3" t="s">
        <v>1853</v>
      </c>
      <c r="AE405" s="3" t="s">
        <v>98</v>
      </c>
      <c r="AF405" s="3" t="s">
        <v>99</v>
      </c>
      <c r="AG405" s="3" t="s">
        <v>99</v>
      </c>
      <c r="AH405" s="3" t="s">
        <v>100</v>
      </c>
    </row>
    <row r="406" spans="1:34" ht="45" customHeight="1" x14ac:dyDescent="0.25">
      <c r="A406" s="3" t="s">
        <v>1854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1418</v>
      </c>
      <c r="G406" s="3" t="s">
        <v>1419</v>
      </c>
      <c r="H406" s="3" t="s">
        <v>1419</v>
      </c>
      <c r="I406" s="3" t="s">
        <v>209</v>
      </c>
      <c r="J406" s="3" t="s">
        <v>1855</v>
      </c>
      <c r="K406" s="3" t="s">
        <v>1856</v>
      </c>
      <c r="L406" s="3" t="s">
        <v>1857</v>
      </c>
      <c r="M406" s="3" t="s">
        <v>93</v>
      </c>
      <c r="N406" s="3" t="s">
        <v>1421</v>
      </c>
      <c r="O406" s="3" t="s">
        <v>95</v>
      </c>
      <c r="P406" s="3" t="s">
        <v>1422</v>
      </c>
      <c r="Q406" s="3" t="s">
        <v>95</v>
      </c>
      <c r="R406" s="3" t="s">
        <v>1858</v>
      </c>
      <c r="S406" s="3" t="s">
        <v>1858</v>
      </c>
      <c r="T406" s="3" t="s">
        <v>1858</v>
      </c>
      <c r="U406" s="3" t="s">
        <v>1858</v>
      </c>
      <c r="V406" s="3" t="s">
        <v>1858</v>
      </c>
      <c r="W406" s="3" t="s">
        <v>1858</v>
      </c>
      <c r="X406" s="3" t="s">
        <v>1858</v>
      </c>
      <c r="Y406" s="3" t="s">
        <v>1858</v>
      </c>
      <c r="Z406" s="3" t="s">
        <v>1858</v>
      </c>
      <c r="AA406" s="3" t="s">
        <v>1858</v>
      </c>
      <c r="AB406" s="3" t="s">
        <v>1858</v>
      </c>
      <c r="AC406" s="3" t="s">
        <v>1858</v>
      </c>
      <c r="AD406" s="3" t="s">
        <v>1858</v>
      </c>
      <c r="AE406" s="3" t="s">
        <v>98</v>
      </c>
      <c r="AF406" s="3" t="s">
        <v>99</v>
      </c>
      <c r="AG406" s="3" t="s">
        <v>99</v>
      </c>
      <c r="AH406" s="3" t="s">
        <v>100</v>
      </c>
    </row>
    <row r="407" spans="1:34" ht="45" customHeight="1" x14ac:dyDescent="0.25">
      <c r="A407" s="3" t="s">
        <v>1859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1418</v>
      </c>
      <c r="G407" s="3" t="s">
        <v>1419</v>
      </c>
      <c r="H407" s="3" t="s">
        <v>1419</v>
      </c>
      <c r="I407" s="3" t="s">
        <v>721</v>
      </c>
      <c r="J407" s="3" t="s">
        <v>1860</v>
      </c>
      <c r="K407" s="3" t="s">
        <v>1861</v>
      </c>
      <c r="L407" s="3" t="s">
        <v>107</v>
      </c>
      <c r="M407" s="3" t="s">
        <v>93</v>
      </c>
      <c r="N407" s="3" t="s">
        <v>1421</v>
      </c>
      <c r="O407" s="3" t="s">
        <v>95</v>
      </c>
      <c r="P407" s="3" t="s">
        <v>1422</v>
      </c>
      <c r="Q407" s="3" t="s">
        <v>95</v>
      </c>
      <c r="R407" s="3" t="s">
        <v>1862</v>
      </c>
      <c r="S407" s="3" t="s">
        <v>1862</v>
      </c>
      <c r="T407" s="3" t="s">
        <v>1862</v>
      </c>
      <c r="U407" s="3" t="s">
        <v>1862</v>
      </c>
      <c r="V407" s="3" t="s">
        <v>1862</v>
      </c>
      <c r="W407" s="3" t="s">
        <v>1862</v>
      </c>
      <c r="X407" s="3" t="s">
        <v>1862</v>
      </c>
      <c r="Y407" s="3" t="s">
        <v>1862</v>
      </c>
      <c r="Z407" s="3" t="s">
        <v>1862</v>
      </c>
      <c r="AA407" s="3" t="s">
        <v>1862</v>
      </c>
      <c r="AB407" s="3" t="s">
        <v>1862</v>
      </c>
      <c r="AC407" s="3" t="s">
        <v>1862</v>
      </c>
      <c r="AD407" s="3" t="s">
        <v>1862</v>
      </c>
      <c r="AE407" s="3" t="s">
        <v>98</v>
      </c>
      <c r="AF407" s="3" t="s">
        <v>99</v>
      </c>
      <c r="AG407" s="3" t="s">
        <v>99</v>
      </c>
      <c r="AH407" s="3" t="s">
        <v>100</v>
      </c>
    </row>
    <row r="408" spans="1:34" ht="45" customHeight="1" x14ac:dyDescent="0.25">
      <c r="A408" s="3" t="s">
        <v>1863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1418</v>
      </c>
      <c r="G408" s="3" t="s">
        <v>1431</v>
      </c>
      <c r="H408" s="3" t="s">
        <v>1431</v>
      </c>
      <c r="I408" s="3" t="s">
        <v>621</v>
      </c>
      <c r="J408" s="3" t="s">
        <v>1864</v>
      </c>
      <c r="K408" s="3" t="s">
        <v>1865</v>
      </c>
      <c r="L408" s="3" t="s">
        <v>236</v>
      </c>
      <c r="M408" s="3" t="s">
        <v>93</v>
      </c>
      <c r="N408" s="3" t="s">
        <v>1421</v>
      </c>
      <c r="O408" s="3" t="s">
        <v>95</v>
      </c>
      <c r="P408" s="3" t="s">
        <v>1422</v>
      </c>
      <c r="Q408" s="3" t="s">
        <v>95</v>
      </c>
      <c r="R408" s="3" t="s">
        <v>1866</v>
      </c>
      <c r="S408" s="3" t="s">
        <v>1866</v>
      </c>
      <c r="T408" s="3" t="s">
        <v>1866</v>
      </c>
      <c r="U408" s="3" t="s">
        <v>1866</v>
      </c>
      <c r="V408" s="3" t="s">
        <v>1866</v>
      </c>
      <c r="W408" s="3" t="s">
        <v>1866</v>
      </c>
      <c r="X408" s="3" t="s">
        <v>1866</v>
      </c>
      <c r="Y408" s="3" t="s">
        <v>1866</v>
      </c>
      <c r="Z408" s="3" t="s">
        <v>1866</v>
      </c>
      <c r="AA408" s="3" t="s">
        <v>1866</v>
      </c>
      <c r="AB408" s="3" t="s">
        <v>1866</v>
      </c>
      <c r="AC408" s="3" t="s">
        <v>1866</v>
      </c>
      <c r="AD408" s="3" t="s">
        <v>1866</v>
      </c>
      <c r="AE408" s="3" t="s">
        <v>98</v>
      </c>
      <c r="AF408" s="3" t="s">
        <v>99</v>
      </c>
      <c r="AG408" s="3" t="s">
        <v>99</v>
      </c>
      <c r="AH408" s="3" t="s">
        <v>100</v>
      </c>
    </row>
    <row r="409" spans="1:34" ht="45" customHeight="1" x14ac:dyDescent="0.25">
      <c r="A409" s="3" t="s">
        <v>1867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1418</v>
      </c>
      <c r="G409" s="3" t="s">
        <v>1431</v>
      </c>
      <c r="H409" s="3" t="s">
        <v>1431</v>
      </c>
      <c r="I409" s="3" t="s">
        <v>542</v>
      </c>
      <c r="J409" s="3" t="s">
        <v>1868</v>
      </c>
      <c r="K409" s="3" t="s">
        <v>827</v>
      </c>
      <c r="L409" s="3" t="s">
        <v>277</v>
      </c>
      <c r="M409" s="3" t="s">
        <v>93</v>
      </c>
      <c r="N409" s="3" t="s">
        <v>1421</v>
      </c>
      <c r="O409" s="3" t="s">
        <v>95</v>
      </c>
      <c r="P409" s="3" t="s">
        <v>1422</v>
      </c>
      <c r="Q409" s="3" t="s">
        <v>95</v>
      </c>
      <c r="R409" s="3" t="s">
        <v>1869</v>
      </c>
      <c r="S409" s="3" t="s">
        <v>1869</v>
      </c>
      <c r="T409" s="3" t="s">
        <v>1869</v>
      </c>
      <c r="U409" s="3" t="s">
        <v>1869</v>
      </c>
      <c r="V409" s="3" t="s">
        <v>1869</v>
      </c>
      <c r="W409" s="3" t="s">
        <v>1869</v>
      </c>
      <c r="X409" s="3" t="s">
        <v>1869</v>
      </c>
      <c r="Y409" s="3" t="s">
        <v>1869</v>
      </c>
      <c r="Z409" s="3" t="s">
        <v>1869</v>
      </c>
      <c r="AA409" s="3" t="s">
        <v>1869</v>
      </c>
      <c r="AB409" s="3" t="s">
        <v>1869</v>
      </c>
      <c r="AC409" s="3" t="s">
        <v>1869</v>
      </c>
      <c r="AD409" s="3" t="s">
        <v>1869</v>
      </c>
      <c r="AE409" s="3" t="s">
        <v>98</v>
      </c>
      <c r="AF409" s="3" t="s">
        <v>99</v>
      </c>
      <c r="AG409" s="3" t="s">
        <v>99</v>
      </c>
      <c r="AH409" s="3" t="s">
        <v>100</v>
      </c>
    </row>
    <row r="410" spans="1:34" ht="45" customHeight="1" x14ac:dyDescent="0.25">
      <c r="A410" s="3" t="s">
        <v>1870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1418</v>
      </c>
      <c r="G410" s="3" t="s">
        <v>1431</v>
      </c>
      <c r="H410" s="3" t="s">
        <v>1431</v>
      </c>
      <c r="I410" s="3" t="s">
        <v>1475</v>
      </c>
      <c r="J410" s="3" t="s">
        <v>1871</v>
      </c>
      <c r="K410" s="3" t="s">
        <v>491</v>
      </c>
      <c r="L410" s="3" t="s">
        <v>377</v>
      </c>
      <c r="M410" s="3" t="s">
        <v>93</v>
      </c>
      <c r="N410" s="3" t="s">
        <v>1421</v>
      </c>
      <c r="O410" s="3" t="s">
        <v>95</v>
      </c>
      <c r="P410" s="3" t="s">
        <v>1422</v>
      </c>
      <c r="Q410" s="3" t="s">
        <v>95</v>
      </c>
      <c r="R410" s="3" t="s">
        <v>1872</v>
      </c>
      <c r="S410" s="3" t="s">
        <v>1872</v>
      </c>
      <c r="T410" s="3" t="s">
        <v>1872</v>
      </c>
      <c r="U410" s="3" t="s">
        <v>1872</v>
      </c>
      <c r="V410" s="3" t="s">
        <v>1872</v>
      </c>
      <c r="W410" s="3" t="s">
        <v>1872</v>
      </c>
      <c r="X410" s="3" t="s">
        <v>1872</v>
      </c>
      <c r="Y410" s="3" t="s">
        <v>1872</v>
      </c>
      <c r="Z410" s="3" t="s">
        <v>1872</v>
      </c>
      <c r="AA410" s="3" t="s">
        <v>1872</v>
      </c>
      <c r="AB410" s="3" t="s">
        <v>1872</v>
      </c>
      <c r="AC410" s="3" t="s">
        <v>1872</v>
      </c>
      <c r="AD410" s="3" t="s">
        <v>1872</v>
      </c>
      <c r="AE410" s="3" t="s">
        <v>98</v>
      </c>
      <c r="AF410" s="3" t="s">
        <v>99</v>
      </c>
      <c r="AG410" s="3" t="s">
        <v>99</v>
      </c>
      <c r="AH410" s="3" t="s">
        <v>100</v>
      </c>
    </row>
    <row r="411" spans="1:34" ht="45" customHeight="1" x14ac:dyDescent="0.25">
      <c r="A411" s="3" t="s">
        <v>1873</v>
      </c>
      <c r="B411" s="3" t="s">
        <v>82</v>
      </c>
      <c r="C411" s="3" t="s">
        <v>1874</v>
      </c>
      <c r="D411" s="7">
        <v>43281</v>
      </c>
      <c r="E411" s="3" t="s">
        <v>85</v>
      </c>
      <c r="F411" s="3" t="s">
        <v>86</v>
      </c>
      <c r="G411" s="3" t="s">
        <v>1875</v>
      </c>
      <c r="H411" s="3" t="s">
        <v>1876</v>
      </c>
      <c r="I411" s="3" t="s">
        <v>89</v>
      </c>
      <c r="J411" s="3" t="s">
        <v>90</v>
      </c>
      <c r="K411" s="3" t="s">
        <v>91</v>
      </c>
      <c r="L411" s="3" t="s">
        <v>92</v>
      </c>
      <c r="M411" s="3" t="s">
        <v>93</v>
      </c>
      <c r="N411" s="3" t="s">
        <v>1877</v>
      </c>
      <c r="O411" s="3" t="s">
        <v>1877</v>
      </c>
      <c r="P411" s="3" t="s">
        <v>1877</v>
      </c>
      <c r="Q411" s="3" t="s">
        <v>457</v>
      </c>
      <c r="R411" s="3" t="s">
        <v>1878</v>
      </c>
      <c r="S411" s="3" t="s">
        <v>1878</v>
      </c>
      <c r="T411" s="3" t="s">
        <v>1878</v>
      </c>
      <c r="U411" s="3" t="s">
        <v>1878</v>
      </c>
      <c r="V411" s="3" t="s">
        <v>1878</v>
      </c>
      <c r="W411" s="3" t="s">
        <v>1878</v>
      </c>
      <c r="X411" s="3" t="s">
        <v>1878</v>
      </c>
      <c r="Y411" s="3" t="s">
        <v>1878</v>
      </c>
      <c r="Z411" s="3" t="s">
        <v>1878</v>
      </c>
      <c r="AA411" s="3" t="s">
        <v>1878</v>
      </c>
      <c r="AB411" s="3" t="s">
        <v>1878</v>
      </c>
      <c r="AC411" s="3" t="s">
        <v>1878</v>
      </c>
      <c r="AD411" s="3" t="s">
        <v>1878</v>
      </c>
      <c r="AE411" s="3" t="s">
        <v>98</v>
      </c>
      <c r="AF411" s="3" t="s">
        <v>1879</v>
      </c>
      <c r="AG411" s="3" t="s">
        <v>1879</v>
      </c>
      <c r="AH411" s="3" t="s">
        <v>1880</v>
      </c>
    </row>
    <row r="412" spans="1:34" ht="45" customHeight="1" x14ac:dyDescent="0.25">
      <c r="A412" s="3" t="s">
        <v>1881</v>
      </c>
      <c r="B412" s="3" t="s">
        <v>82</v>
      </c>
      <c r="C412" s="3" t="s">
        <v>1874</v>
      </c>
      <c r="D412" s="7">
        <v>43281</v>
      </c>
      <c r="E412" s="3" t="s">
        <v>85</v>
      </c>
      <c r="F412" s="3" t="s">
        <v>102</v>
      </c>
      <c r="G412" s="3" t="s">
        <v>1882</v>
      </c>
      <c r="H412" s="3" t="s">
        <v>1883</v>
      </c>
      <c r="I412" s="3" t="s">
        <v>89</v>
      </c>
      <c r="J412" s="3" t="s">
        <v>105</v>
      </c>
      <c r="K412" s="3" t="s">
        <v>106</v>
      </c>
      <c r="L412" s="3" t="s">
        <v>107</v>
      </c>
      <c r="M412" s="3" t="s">
        <v>93</v>
      </c>
      <c r="N412" s="3" t="s">
        <v>1877</v>
      </c>
      <c r="O412" s="3" t="s">
        <v>1877</v>
      </c>
      <c r="P412" s="3" t="s">
        <v>1877</v>
      </c>
      <c r="Q412" s="3" t="s">
        <v>457</v>
      </c>
      <c r="R412" s="3" t="s">
        <v>1884</v>
      </c>
      <c r="S412" s="3" t="s">
        <v>1884</v>
      </c>
      <c r="T412" s="3" t="s">
        <v>1884</v>
      </c>
      <c r="U412" s="3" t="s">
        <v>1884</v>
      </c>
      <c r="V412" s="3" t="s">
        <v>1884</v>
      </c>
      <c r="W412" s="3" t="s">
        <v>1884</v>
      </c>
      <c r="X412" s="3" t="s">
        <v>1884</v>
      </c>
      <c r="Y412" s="3" t="s">
        <v>1884</v>
      </c>
      <c r="Z412" s="3" t="s">
        <v>1884</v>
      </c>
      <c r="AA412" s="3" t="s">
        <v>1884</v>
      </c>
      <c r="AB412" s="3" t="s">
        <v>1884</v>
      </c>
      <c r="AC412" s="3" t="s">
        <v>1884</v>
      </c>
      <c r="AD412" s="3" t="s">
        <v>1884</v>
      </c>
      <c r="AE412" s="3" t="s">
        <v>98</v>
      </c>
      <c r="AF412" s="3" t="s">
        <v>1879</v>
      </c>
      <c r="AG412" s="3" t="s">
        <v>1879</v>
      </c>
      <c r="AH412" s="3" t="s">
        <v>1880</v>
      </c>
    </row>
    <row r="413" spans="1:34" ht="45" customHeight="1" x14ac:dyDescent="0.25">
      <c r="A413" s="3" t="s">
        <v>1885</v>
      </c>
      <c r="B413" s="3" t="s">
        <v>82</v>
      </c>
      <c r="C413" s="3" t="s">
        <v>1874</v>
      </c>
      <c r="D413" s="7">
        <v>43281</v>
      </c>
      <c r="E413" s="3" t="s">
        <v>85</v>
      </c>
      <c r="F413" s="3" t="s">
        <v>112</v>
      </c>
      <c r="G413" s="3" t="s">
        <v>113</v>
      </c>
      <c r="H413" s="3" t="s">
        <v>1886</v>
      </c>
      <c r="I413" s="3" t="s">
        <v>1887</v>
      </c>
      <c r="J413" s="3" t="s">
        <v>116</v>
      </c>
      <c r="K413" s="3" t="s">
        <v>117</v>
      </c>
      <c r="L413" s="3" t="s">
        <v>118</v>
      </c>
      <c r="M413" s="3" t="s">
        <v>93</v>
      </c>
      <c r="N413" s="3" t="s">
        <v>1877</v>
      </c>
      <c r="O413" s="3" t="s">
        <v>1877</v>
      </c>
      <c r="P413" s="3" t="s">
        <v>1877</v>
      </c>
      <c r="Q413" s="3" t="s">
        <v>457</v>
      </c>
      <c r="R413" s="3" t="s">
        <v>1888</v>
      </c>
      <c r="S413" s="3" t="s">
        <v>1888</v>
      </c>
      <c r="T413" s="3" t="s">
        <v>1888</v>
      </c>
      <c r="U413" s="3" t="s">
        <v>1888</v>
      </c>
      <c r="V413" s="3" t="s">
        <v>1888</v>
      </c>
      <c r="W413" s="3" t="s">
        <v>1888</v>
      </c>
      <c r="X413" s="3" t="s">
        <v>1888</v>
      </c>
      <c r="Y413" s="3" t="s">
        <v>1888</v>
      </c>
      <c r="Z413" s="3" t="s">
        <v>1888</v>
      </c>
      <c r="AA413" s="3" t="s">
        <v>1888</v>
      </c>
      <c r="AB413" s="3" t="s">
        <v>1888</v>
      </c>
      <c r="AC413" s="3" t="s">
        <v>1888</v>
      </c>
      <c r="AD413" s="3" t="s">
        <v>1888</v>
      </c>
      <c r="AE413" s="3" t="s">
        <v>98</v>
      </c>
      <c r="AF413" s="3" t="s">
        <v>1879</v>
      </c>
      <c r="AG413" s="3" t="s">
        <v>1879</v>
      </c>
      <c r="AH413" s="3" t="s">
        <v>1880</v>
      </c>
    </row>
    <row r="414" spans="1:34" ht="45" customHeight="1" x14ac:dyDescent="0.25">
      <c r="A414" s="3" t="s">
        <v>1889</v>
      </c>
      <c r="B414" s="3" t="s">
        <v>82</v>
      </c>
      <c r="C414" s="3" t="s">
        <v>1874</v>
      </c>
      <c r="D414" s="7">
        <v>43281</v>
      </c>
      <c r="E414" s="3" t="s">
        <v>85</v>
      </c>
      <c r="F414" s="3" t="s">
        <v>112</v>
      </c>
      <c r="G414" s="3" t="s">
        <v>113</v>
      </c>
      <c r="H414" s="3" t="s">
        <v>1886</v>
      </c>
      <c r="I414" s="3" t="s">
        <v>1887</v>
      </c>
      <c r="J414" s="3" t="s">
        <v>123</v>
      </c>
      <c r="K414" s="3" t="s">
        <v>124</v>
      </c>
      <c r="L414" s="3" t="s">
        <v>125</v>
      </c>
      <c r="M414" s="3" t="s">
        <v>93</v>
      </c>
      <c r="N414" s="3" t="s">
        <v>1877</v>
      </c>
      <c r="O414" s="3" t="s">
        <v>1877</v>
      </c>
      <c r="P414" s="3" t="s">
        <v>1877</v>
      </c>
      <c r="Q414" s="3" t="s">
        <v>457</v>
      </c>
      <c r="R414" s="3" t="s">
        <v>1890</v>
      </c>
      <c r="S414" s="3" t="s">
        <v>1890</v>
      </c>
      <c r="T414" s="3" t="s">
        <v>1890</v>
      </c>
      <c r="U414" s="3" t="s">
        <v>1890</v>
      </c>
      <c r="V414" s="3" t="s">
        <v>1890</v>
      </c>
      <c r="W414" s="3" t="s">
        <v>1890</v>
      </c>
      <c r="X414" s="3" t="s">
        <v>1890</v>
      </c>
      <c r="Y414" s="3" t="s">
        <v>1890</v>
      </c>
      <c r="Z414" s="3" t="s">
        <v>1890</v>
      </c>
      <c r="AA414" s="3" t="s">
        <v>1890</v>
      </c>
      <c r="AB414" s="3" t="s">
        <v>1890</v>
      </c>
      <c r="AC414" s="3" t="s">
        <v>1890</v>
      </c>
      <c r="AD414" s="3" t="s">
        <v>1890</v>
      </c>
      <c r="AE414" s="3" t="s">
        <v>98</v>
      </c>
      <c r="AF414" s="3" t="s">
        <v>1879</v>
      </c>
      <c r="AG414" s="3" t="s">
        <v>1879</v>
      </c>
      <c r="AH414" s="3" t="s">
        <v>1880</v>
      </c>
    </row>
    <row r="415" spans="1:34" ht="45" customHeight="1" x14ac:dyDescent="0.25">
      <c r="A415" s="3" t="s">
        <v>1891</v>
      </c>
      <c r="B415" s="3" t="s">
        <v>82</v>
      </c>
      <c r="C415" s="3" t="s">
        <v>1874</v>
      </c>
      <c r="D415" s="7">
        <v>43281</v>
      </c>
      <c r="E415" s="3" t="s">
        <v>85</v>
      </c>
      <c r="F415" s="3" t="s">
        <v>112</v>
      </c>
      <c r="G415" s="3" t="s">
        <v>113</v>
      </c>
      <c r="H415" s="3" t="s">
        <v>1886</v>
      </c>
      <c r="I415" s="3" t="s">
        <v>1887</v>
      </c>
      <c r="J415" s="3" t="s">
        <v>128</v>
      </c>
      <c r="K415" s="3" t="s">
        <v>129</v>
      </c>
      <c r="L415" s="3" t="s">
        <v>130</v>
      </c>
      <c r="M415" s="3" t="s">
        <v>93</v>
      </c>
      <c r="N415" s="3" t="s">
        <v>1877</v>
      </c>
      <c r="O415" s="3" t="s">
        <v>1877</v>
      </c>
      <c r="P415" s="3" t="s">
        <v>1877</v>
      </c>
      <c r="Q415" s="3" t="s">
        <v>457</v>
      </c>
      <c r="R415" s="3" t="s">
        <v>1892</v>
      </c>
      <c r="S415" s="3" t="s">
        <v>1892</v>
      </c>
      <c r="T415" s="3" t="s">
        <v>1892</v>
      </c>
      <c r="U415" s="3" t="s">
        <v>1892</v>
      </c>
      <c r="V415" s="3" t="s">
        <v>1892</v>
      </c>
      <c r="W415" s="3" t="s">
        <v>1892</v>
      </c>
      <c r="X415" s="3" t="s">
        <v>1892</v>
      </c>
      <c r="Y415" s="3" t="s">
        <v>1892</v>
      </c>
      <c r="Z415" s="3" t="s">
        <v>1892</v>
      </c>
      <c r="AA415" s="3" t="s">
        <v>1892</v>
      </c>
      <c r="AB415" s="3" t="s">
        <v>1892</v>
      </c>
      <c r="AC415" s="3" t="s">
        <v>1892</v>
      </c>
      <c r="AD415" s="3" t="s">
        <v>1892</v>
      </c>
      <c r="AE415" s="3" t="s">
        <v>98</v>
      </c>
      <c r="AF415" s="3" t="s">
        <v>1879</v>
      </c>
      <c r="AG415" s="3" t="s">
        <v>1879</v>
      </c>
      <c r="AH415" s="3" t="s">
        <v>1880</v>
      </c>
    </row>
    <row r="416" spans="1:34" ht="45" customHeight="1" x14ac:dyDescent="0.25">
      <c r="A416" s="3" t="s">
        <v>1893</v>
      </c>
      <c r="B416" s="3" t="s">
        <v>82</v>
      </c>
      <c r="C416" s="3" t="s">
        <v>1874</v>
      </c>
      <c r="D416" s="7">
        <v>43281</v>
      </c>
      <c r="E416" s="3" t="s">
        <v>85</v>
      </c>
      <c r="F416" s="3" t="s">
        <v>112</v>
      </c>
      <c r="G416" s="3" t="s">
        <v>113</v>
      </c>
      <c r="H416" s="3" t="s">
        <v>1886</v>
      </c>
      <c r="I416" s="3" t="s">
        <v>1887</v>
      </c>
      <c r="J416" s="3" t="s">
        <v>133</v>
      </c>
      <c r="K416" s="3" t="s">
        <v>134</v>
      </c>
      <c r="L416" s="3" t="s">
        <v>135</v>
      </c>
      <c r="M416" s="3" t="s">
        <v>136</v>
      </c>
      <c r="N416" s="3" t="s">
        <v>1877</v>
      </c>
      <c r="O416" s="3" t="s">
        <v>1877</v>
      </c>
      <c r="P416" s="3" t="s">
        <v>1877</v>
      </c>
      <c r="Q416" s="3" t="s">
        <v>457</v>
      </c>
      <c r="R416" s="3" t="s">
        <v>1894</v>
      </c>
      <c r="S416" s="3" t="s">
        <v>1894</v>
      </c>
      <c r="T416" s="3" t="s">
        <v>1894</v>
      </c>
      <c r="U416" s="3" t="s">
        <v>1894</v>
      </c>
      <c r="V416" s="3" t="s">
        <v>1894</v>
      </c>
      <c r="W416" s="3" t="s">
        <v>1894</v>
      </c>
      <c r="X416" s="3" t="s">
        <v>1894</v>
      </c>
      <c r="Y416" s="3" t="s">
        <v>1894</v>
      </c>
      <c r="Z416" s="3" t="s">
        <v>1894</v>
      </c>
      <c r="AA416" s="3" t="s">
        <v>1894</v>
      </c>
      <c r="AB416" s="3" t="s">
        <v>1894</v>
      </c>
      <c r="AC416" s="3" t="s">
        <v>1894</v>
      </c>
      <c r="AD416" s="3" t="s">
        <v>1894</v>
      </c>
      <c r="AE416" s="3" t="s">
        <v>98</v>
      </c>
      <c r="AF416" s="3" t="s">
        <v>1879</v>
      </c>
      <c r="AG416" s="3" t="s">
        <v>1879</v>
      </c>
      <c r="AH416" s="3" t="s">
        <v>1880</v>
      </c>
    </row>
    <row r="417" spans="1:34" ht="45" customHeight="1" x14ac:dyDescent="0.25">
      <c r="A417" s="3" t="s">
        <v>1895</v>
      </c>
      <c r="B417" s="3" t="s">
        <v>82</v>
      </c>
      <c r="C417" s="3" t="s">
        <v>1874</v>
      </c>
      <c r="D417" s="7">
        <v>43281</v>
      </c>
      <c r="E417" s="3" t="s">
        <v>85</v>
      </c>
      <c r="F417" s="3" t="s">
        <v>1896</v>
      </c>
      <c r="G417" s="3" t="s">
        <v>113</v>
      </c>
      <c r="H417" s="3" t="s">
        <v>1886</v>
      </c>
      <c r="I417" s="3" t="s">
        <v>1887</v>
      </c>
      <c r="J417" s="3" t="s">
        <v>140</v>
      </c>
      <c r="K417" s="3" t="s">
        <v>141</v>
      </c>
      <c r="L417" s="3" t="s">
        <v>142</v>
      </c>
      <c r="M417" s="3" t="s">
        <v>93</v>
      </c>
      <c r="N417" s="3" t="s">
        <v>1877</v>
      </c>
      <c r="O417" s="3" t="s">
        <v>1877</v>
      </c>
      <c r="P417" s="3" t="s">
        <v>1877</v>
      </c>
      <c r="Q417" s="3" t="s">
        <v>457</v>
      </c>
      <c r="R417" s="3" t="s">
        <v>1897</v>
      </c>
      <c r="S417" s="3" t="s">
        <v>1897</v>
      </c>
      <c r="T417" s="3" t="s">
        <v>1897</v>
      </c>
      <c r="U417" s="3" t="s">
        <v>1897</v>
      </c>
      <c r="V417" s="3" t="s">
        <v>1897</v>
      </c>
      <c r="W417" s="3" t="s">
        <v>1897</v>
      </c>
      <c r="X417" s="3" t="s">
        <v>1897</v>
      </c>
      <c r="Y417" s="3" t="s">
        <v>1897</v>
      </c>
      <c r="Z417" s="3" t="s">
        <v>1897</v>
      </c>
      <c r="AA417" s="3" t="s">
        <v>1897</v>
      </c>
      <c r="AB417" s="3" t="s">
        <v>1897</v>
      </c>
      <c r="AC417" s="3" t="s">
        <v>1897</v>
      </c>
      <c r="AD417" s="3" t="s">
        <v>1897</v>
      </c>
      <c r="AE417" s="3" t="s">
        <v>98</v>
      </c>
      <c r="AF417" s="3" t="s">
        <v>1879</v>
      </c>
      <c r="AG417" s="3" t="s">
        <v>1879</v>
      </c>
      <c r="AH417" s="3" t="s">
        <v>1880</v>
      </c>
    </row>
    <row r="418" spans="1:34" ht="45" customHeight="1" x14ac:dyDescent="0.25">
      <c r="A418" s="3" t="s">
        <v>1898</v>
      </c>
      <c r="B418" s="3" t="s">
        <v>82</v>
      </c>
      <c r="C418" s="3" t="s">
        <v>1874</v>
      </c>
      <c r="D418" s="7">
        <v>43281</v>
      </c>
      <c r="E418" s="3" t="s">
        <v>85</v>
      </c>
      <c r="F418" s="3" t="s">
        <v>157</v>
      </c>
      <c r="G418" s="3" t="s">
        <v>113</v>
      </c>
      <c r="H418" s="3" t="s">
        <v>1886</v>
      </c>
      <c r="I418" s="3" t="s">
        <v>1887</v>
      </c>
      <c r="J418" s="3" t="s">
        <v>1899</v>
      </c>
      <c r="K418" s="3" t="s">
        <v>159</v>
      </c>
      <c r="L418" s="3" t="s">
        <v>160</v>
      </c>
      <c r="M418" s="3" t="s">
        <v>136</v>
      </c>
      <c r="N418" s="3" t="s">
        <v>1877</v>
      </c>
      <c r="O418" s="3" t="s">
        <v>1877</v>
      </c>
      <c r="P418" s="3" t="s">
        <v>1877</v>
      </c>
      <c r="Q418" s="3" t="s">
        <v>457</v>
      </c>
      <c r="R418" s="3" t="s">
        <v>1900</v>
      </c>
      <c r="S418" s="3" t="s">
        <v>1900</v>
      </c>
      <c r="T418" s="3" t="s">
        <v>1900</v>
      </c>
      <c r="U418" s="3" t="s">
        <v>1900</v>
      </c>
      <c r="V418" s="3" t="s">
        <v>1900</v>
      </c>
      <c r="W418" s="3" t="s">
        <v>1900</v>
      </c>
      <c r="X418" s="3" t="s">
        <v>1900</v>
      </c>
      <c r="Y418" s="3" t="s">
        <v>1900</v>
      </c>
      <c r="Z418" s="3" t="s">
        <v>1900</v>
      </c>
      <c r="AA418" s="3" t="s">
        <v>1900</v>
      </c>
      <c r="AB418" s="3" t="s">
        <v>1900</v>
      </c>
      <c r="AC418" s="3" t="s">
        <v>1900</v>
      </c>
      <c r="AD418" s="3" t="s">
        <v>1900</v>
      </c>
      <c r="AE418" s="3" t="s">
        <v>98</v>
      </c>
      <c r="AF418" s="3" t="s">
        <v>1879</v>
      </c>
      <c r="AG418" s="3" t="s">
        <v>1879</v>
      </c>
      <c r="AH418" s="3" t="s">
        <v>1880</v>
      </c>
    </row>
    <row r="419" spans="1:34" ht="45" customHeight="1" x14ac:dyDescent="0.25">
      <c r="A419" s="3" t="s">
        <v>1901</v>
      </c>
      <c r="B419" s="3" t="s">
        <v>82</v>
      </c>
      <c r="C419" s="3" t="s">
        <v>1874</v>
      </c>
      <c r="D419" s="7">
        <v>43281</v>
      </c>
      <c r="E419" s="3" t="s">
        <v>85</v>
      </c>
      <c r="F419" s="3" t="s">
        <v>157</v>
      </c>
      <c r="G419" s="3" t="s">
        <v>113</v>
      </c>
      <c r="H419" s="3" t="s">
        <v>1886</v>
      </c>
      <c r="I419" s="3" t="s">
        <v>1887</v>
      </c>
      <c r="J419" s="3" t="s">
        <v>165</v>
      </c>
      <c r="K419" s="3" t="s">
        <v>129</v>
      </c>
      <c r="L419" s="3" t="s">
        <v>166</v>
      </c>
      <c r="M419" s="3" t="s">
        <v>136</v>
      </c>
      <c r="N419" s="3" t="s">
        <v>1877</v>
      </c>
      <c r="O419" s="3" t="s">
        <v>1877</v>
      </c>
      <c r="P419" s="3" t="s">
        <v>1877</v>
      </c>
      <c r="Q419" s="3" t="s">
        <v>457</v>
      </c>
      <c r="R419" s="3" t="s">
        <v>1902</v>
      </c>
      <c r="S419" s="3" t="s">
        <v>1902</v>
      </c>
      <c r="T419" s="3" t="s">
        <v>1902</v>
      </c>
      <c r="U419" s="3" t="s">
        <v>1902</v>
      </c>
      <c r="V419" s="3" t="s">
        <v>1902</v>
      </c>
      <c r="W419" s="3" t="s">
        <v>1902</v>
      </c>
      <c r="X419" s="3" t="s">
        <v>1902</v>
      </c>
      <c r="Y419" s="3" t="s">
        <v>1902</v>
      </c>
      <c r="Z419" s="3" t="s">
        <v>1902</v>
      </c>
      <c r="AA419" s="3" t="s">
        <v>1902</v>
      </c>
      <c r="AB419" s="3" t="s">
        <v>1902</v>
      </c>
      <c r="AC419" s="3" t="s">
        <v>1902</v>
      </c>
      <c r="AD419" s="3" t="s">
        <v>1902</v>
      </c>
      <c r="AE419" s="3" t="s">
        <v>98</v>
      </c>
      <c r="AF419" s="3" t="s">
        <v>1879</v>
      </c>
      <c r="AG419" s="3" t="s">
        <v>1879</v>
      </c>
      <c r="AH419" s="3" t="s">
        <v>1880</v>
      </c>
    </row>
    <row r="420" spans="1:34" ht="45" customHeight="1" x14ac:dyDescent="0.25">
      <c r="A420" s="3" t="s">
        <v>1903</v>
      </c>
      <c r="B420" s="3" t="s">
        <v>82</v>
      </c>
      <c r="C420" s="3" t="s">
        <v>1874</v>
      </c>
      <c r="D420" s="7">
        <v>43281</v>
      </c>
      <c r="E420" s="3" t="s">
        <v>85</v>
      </c>
      <c r="F420" s="3" t="s">
        <v>1904</v>
      </c>
      <c r="G420" s="3" t="s">
        <v>1905</v>
      </c>
      <c r="H420" s="3" t="s">
        <v>1906</v>
      </c>
      <c r="I420" s="3" t="s">
        <v>89</v>
      </c>
      <c r="J420" s="3" t="s">
        <v>1907</v>
      </c>
      <c r="K420" s="3" t="s">
        <v>1907</v>
      </c>
      <c r="L420" s="3" t="s">
        <v>1907</v>
      </c>
      <c r="M420" s="3" t="s">
        <v>457</v>
      </c>
      <c r="N420" s="3" t="s">
        <v>457</v>
      </c>
      <c r="O420" s="3" t="s">
        <v>457</v>
      </c>
      <c r="P420" s="3" t="s">
        <v>457</v>
      </c>
      <c r="Q420" s="3" t="s">
        <v>457</v>
      </c>
      <c r="R420" s="3" t="s">
        <v>1908</v>
      </c>
      <c r="S420" s="3" t="s">
        <v>1908</v>
      </c>
      <c r="T420" s="3" t="s">
        <v>1908</v>
      </c>
      <c r="U420" s="3" t="s">
        <v>1908</v>
      </c>
      <c r="V420" s="3" t="s">
        <v>1908</v>
      </c>
      <c r="W420" s="3" t="s">
        <v>1908</v>
      </c>
      <c r="X420" s="3" t="s">
        <v>1908</v>
      </c>
      <c r="Y420" s="3" t="s">
        <v>1908</v>
      </c>
      <c r="Z420" s="3" t="s">
        <v>1908</v>
      </c>
      <c r="AA420" s="3" t="s">
        <v>1908</v>
      </c>
      <c r="AB420" s="3" t="s">
        <v>1908</v>
      </c>
      <c r="AC420" s="3" t="s">
        <v>1908</v>
      </c>
      <c r="AD420" s="3" t="s">
        <v>1908</v>
      </c>
      <c r="AE420" s="3" t="s">
        <v>98</v>
      </c>
      <c r="AF420" s="3" t="s">
        <v>1879</v>
      </c>
      <c r="AG420" s="3" t="s">
        <v>1879</v>
      </c>
      <c r="AH420" s="3" t="s">
        <v>1880</v>
      </c>
    </row>
    <row r="421" spans="1:34" ht="45" customHeight="1" x14ac:dyDescent="0.25">
      <c r="A421" s="3" t="s">
        <v>1909</v>
      </c>
      <c r="B421" s="3" t="s">
        <v>82</v>
      </c>
      <c r="C421" s="3" t="s">
        <v>1874</v>
      </c>
      <c r="D421" s="7">
        <v>43281</v>
      </c>
      <c r="E421" s="3" t="s">
        <v>85</v>
      </c>
      <c r="F421" s="3" t="s">
        <v>1910</v>
      </c>
      <c r="G421" s="3" t="s">
        <v>1911</v>
      </c>
      <c r="H421" s="3" t="s">
        <v>1912</v>
      </c>
      <c r="I421" s="3" t="s">
        <v>89</v>
      </c>
      <c r="J421" s="3" t="s">
        <v>172</v>
      </c>
      <c r="K421" s="3" t="s">
        <v>173</v>
      </c>
      <c r="L421" s="3" t="s">
        <v>174</v>
      </c>
      <c r="M421" s="3" t="s">
        <v>93</v>
      </c>
      <c r="N421" s="3" t="s">
        <v>1877</v>
      </c>
      <c r="O421" s="3" t="s">
        <v>1877</v>
      </c>
      <c r="P421" s="3" t="s">
        <v>1877</v>
      </c>
      <c r="Q421" s="3" t="s">
        <v>457</v>
      </c>
      <c r="R421" s="3" t="s">
        <v>1913</v>
      </c>
      <c r="S421" s="3" t="s">
        <v>1913</v>
      </c>
      <c r="T421" s="3" t="s">
        <v>1913</v>
      </c>
      <c r="U421" s="3" t="s">
        <v>1913</v>
      </c>
      <c r="V421" s="3" t="s">
        <v>1913</v>
      </c>
      <c r="W421" s="3" t="s">
        <v>1913</v>
      </c>
      <c r="X421" s="3" t="s">
        <v>1913</v>
      </c>
      <c r="Y421" s="3" t="s">
        <v>1913</v>
      </c>
      <c r="Z421" s="3" t="s">
        <v>1913</v>
      </c>
      <c r="AA421" s="3" t="s">
        <v>1913</v>
      </c>
      <c r="AB421" s="3" t="s">
        <v>1913</v>
      </c>
      <c r="AC421" s="3" t="s">
        <v>1913</v>
      </c>
      <c r="AD421" s="3" t="s">
        <v>1913</v>
      </c>
      <c r="AE421" s="3" t="s">
        <v>98</v>
      </c>
      <c r="AF421" s="3" t="s">
        <v>1879</v>
      </c>
      <c r="AG421" s="3" t="s">
        <v>1879</v>
      </c>
      <c r="AH421" s="3" t="s">
        <v>1880</v>
      </c>
    </row>
    <row r="422" spans="1:34" ht="45" customHeight="1" x14ac:dyDescent="0.25">
      <c r="A422" s="3" t="s">
        <v>1914</v>
      </c>
      <c r="B422" s="3" t="s">
        <v>82</v>
      </c>
      <c r="C422" s="3" t="s">
        <v>1874</v>
      </c>
      <c r="D422" s="7">
        <v>43281</v>
      </c>
      <c r="E422" s="3" t="s">
        <v>85</v>
      </c>
      <c r="F422" s="3" t="s">
        <v>187</v>
      </c>
      <c r="G422" s="3" t="s">
        <v>113</v>
      </c>
      <c r="H422" s="3" t="s">
        <v>1915</v>
      </c>
      <c r="I422" s="3" t="s">
        <v>1916</v>
      </c>
      <c r="J422" s="3" t="s">
        <v>1917</v>
      </c>
      <c r="K422" s="3" t="s">
        <v>1803</v>
      </c>
      <c r="L422" s="3" t="s">
        <v>260</v>
      </c>
      <c r="M422" s="3" t="s">
        <v>136</v>
      </c>
      <c r="N422" s="3" t="s">
        <v>1877</v>
      </c>
      <c r="O422" s="3" t="s">
        <v>1877</v>
      </c>
      <c r="P422" s="3" t="s">
        <v>1877</v>
      </c>
      <c r="Q422" s="3" t="s">
        <v>457</v>
      </c>
      <c r="R422" s="3" t="s">
        <v>1918</v>
      </c>
      <c r="S422" s="3" t="s">
        <v>1918</v>
      </c>
      <c r="T422" s="3" t="s">
        <v>1918</v>
      </c>
      <c r="U422" s="3" t="s">
        <v>1918</v>
      </c>
      <c r="V422" s="3" t="s">
        <v>1918</v>
      </c>
      <c r="W422" s="3" t="s">
        <v>1918</v>
      </c>
      <c r="X422" s="3" t="s">
        <v>1918</v>
      </c>
      <c r="Y422" s="3" t="s">
        <v>1918</v>
      </c>
      <c r="Z422" s="3" t="s">
        <v>1918</v>
      </c>
      <c r="AA422" s="3" t="s">
        <v>1918</v>
      </c>
      <c r="AB422" s="3" t="s">
        <v>1918</v>
      </c>
      <c r="AC422" s="3" t="s">
        <v>1918</v>
      </c>
      <c r="AD422" s="3" t="s">
        <v>1918</v>
      </c>
      <c r="AE422" s="3" t="s">
        <v>98</v>
      </c>
      <c r="AF422" s="3" t="s">
        <v>1879</v>
      </c>
      <c r="AG422" s="3" t="s">
        <v>1879</v>
      </c>
      <c r="AH422" s="3" t="s">
        <v>1880</v>
      </c>
    </row>
    <row r="423" spans="1:34" ht="45" customHeight="1" x14ac:dyDescent="0.25">
      <c r="A423" s="3" t="s">
        <v>1919</v>
      </c>
      <c r="B423" s="3" t="s">
        <v>82</v>
      </c>
      <c r="C423" s="3" t="s">
        <v>1874</v>
      </c>
      <c r="D423" s="7">
        <v>43281</v>
      </c>
      <c r="E423" s="3" t="s">
        <v>85</v>
      </c>
      <c r="F423" s="3" t="s">
        <v>197</v>
      </c>
      <c r="G423" s="3" t="s">
        <v>198</v>
      </c>
      <c r="H423" s="3" t="s">
        <v>1920</v>
      </c>
      <c r="I423" s="3" t="s">
        <v>1916</v>
      </c>
      <c r="J423" s="3" t="s">
        <v>200</v>
      </c>
      <c r="K423" s="3" t="s">
        <v>201</v>
      </c>
      <c r="L423" s="3" t="s">
        <v>202</v>
      </c>
      <c r="M423" s="3" t="s">
        <v>93</v>
      </c>
      <c r="N423" s="3" t="s">
        <v>1877</v>
      </c>
      <c r="O423" s="3" t="s">
        <v>1877</v>
      </c>
      <c r="P423" s="3" t="s">
        <v>1877</v>
      </c>
      <c r="Q423" s="3" t="s">
        <v>457</v>
      </c>
      <c r="R423" s="3" t="s">
        <v>1921</v>
      </c>
      <c r="S423" s="3" t="s">
        <v>1921</v>
      </c>
      <c r="T423" s="3" t="s">
        <v>1921</v>
      </c>
      <c r="U423" s="3" t="s">
        <v>1921</v>
      </c>
      <c r="V423" s="3" t="s">
        <v>1921</v>
      </c>
      <c r="W423" s="3" t="s">
        <v>1921</v>
      </c>
      <c r="X423" s="3" t="s">
        <v>1921</v>
      </c>
      <c r="Y423" s="3" t="s">
        <v>1921</v>
      </c>
      <c r="Z423" s="3" t="s">
        <v>1921</v>
      </c>
      <c r="AA423" s="3" t="s">
        <v>1921</v>
      </c>
      <c r="AB423" s="3" t="s">
        <v>1921</v>
      </c>
      <c r="AC423" s="3" t="s">
        <v>1921</v>
      </c>
      <c r="AD423" s="3" t="s">
        <v>1921</v>
      </c>
      <c r="AE423" s="3" t="s">
        <v>98</v>
      </c>
      <c r="AF423" s="3" t="s">
        <v>1879</v>
      </c>
      <c r="AG423" s="3" t="s">
        <v>1879</v>
      </c>
      <c r="AH423" s="3" t="s">
        <v>1880</v>
      </c>
    </row>
    <row r="424" spans="1:34" ht="45" customHeight="1" x14ac:dyDescent="0.25">
      <c r="A424" s="3" t="s">
        <v>1922</v>
      </c>
      <c r="B424" s="3" t="s">
        <v>82</v>
      </c>
      <c r="C424" s="3" t="s">
        <v>1874</v>
      </c>
      <c r="D424" s="7">
        <v>43281</v>
      </c>
      <c r="E424" s="3" t="s">
        <v>85</v>
      </c>
      <c r="F424" s="3" t="s">
        <v>206</v>
      </c>
      <c r="G424" s="3" t="s">
        <v>1923</v>
      </c>
      <c r="H424" s="3" t="s">
        <v>1924</v>
      </c>
      <c r="I424" s="3" t="s">
        <v>1916</v>
      </c>
      <c r="J424" s="3" t="s">
        <v>210</v>
      </c>
      <c r="K424" s="3" t="s">
        <v>211</v>
      </c>
      <c r="L424" s="3" t="s">
        <v>107</v>
      </c>
      <c r="M424" s="3" t="s">
        <v>93</v>
      </c>
      <c r="N424" s="3" t="s">
        <v>1877</v>
      </c>
      <c r="O424" s="3" t="s">
        <v>1877</v>
      </c>
      <c r="P424" s="3" t="s">
        <v>1877</v>
      </c>
      <c r="Q424" s="3" t="s">
        <v>457</v>
      </c>
      <c r="R424" s="3" t="s">
        <v>1925</v>
      </c>
      <c r="S424" s="3" t="s">
        <v>1925</v>
      </c>
      <c r="T424" s="3" t="s">
        <v>1925</v>
      </c>
      <c r="U424" s="3" t="s">
        <v>1925</v>
      </c>
      <c r="V424" s="3" t="s">
        <v>1925</v>
      </c>
      <c r="W424" s="3" t="s">
        <v>1925</v>
      </c>
      <c r="X424" s="3" t="s">
        <v>1925</v>
      </c>
      <c r="Y424" s="3" t="s">
        <v>1925</v>
      </c>
      <c r="Z424" s="3" t="s">
        <v>1925</v>
      </c>
      <c r="AA424" s="3" t="s">
        <v>1925</v>
      </c>
      <c r="AB424" s="3" t="s">
        <v>1925</v>
      </c>
      <c r="AC424" s="3" t="s">
        <v>1925</v>
      </c>
      <c r="AD424" s="3" t="s">
        <v>1925</v>
      </c>
      <c r="AE424" s="3" t="s">
        <v>98</v>
      </c>
      <c r="AF424" s="3" t="s">
        <v>1879</v>
      </c>
      <c r="AG424" s="3" t="s">
        <v>1879</v>
      </c>
      <c r="AH424" s="3" t="s">
        <v>1880</v>
      </c>
    </row>
    <row r="425" spans="1:34" ht="45" customHeight="1" x14ac:dyDescent="0.25">
      <c r="A425" s="3" t="s">
        <v>1926</v>
      </c>
      <c r="B425" s="3" t="s">
        <v>82</v>
      </c>
      <c r="C425" s="3" t="s">
        <v>1874</v>
      </c>
      <c r="D425" s="7">
        <v>43281</v>
      </c>
      <c r="E425" s="3" t="s">
        <v>85</v>
      </c>
      <c r="F425" s="3" t="s">
        <v>216</v>
      </c>
      <c r="G425" s="3" t="s">
        <v>217</v>
      </c>
      <c r="H425" s="3" t="s">
        <v>1927</v>
      </c>
      <c r="I425" s="3" t="s">
        <v>1916</v>
      </c>
      <c r="J425" s="3" t="s">
        <v>219</v>
      </c>
      <c r="K425" s="3" t="s">
        <v>220</v>
      </c>
      <c r="L425" s="3" t="s">
        <v>221</v>
      </c>
      <c r="M425" s="3" t="s">
        <v>93</v>
      </c>
      <c r="N425" s="3" t="s">
        <v>1877</v>
      </c>
      <c r="O425" s="3" t="s">
        <v>1877</v>
      </c>
      <c r="P425" s="3" t="s">
        <v>1877</v>
      </c>
      <c r="Q425" s="3" t="s">
        <v>457</v>
      </c>
      <c r="R425" s="3" t="s">
        <v>1928</v>
      </c>
      <c r="S425" s="3" t="s">
        <v>1928</v>
      </c>
      <c r="T425" s="3" t="s">
        <v>1928</v>
      </c>
      <c r="U425" s="3" t="s">
        <v>1928</v>
      </c>
      <c r="V425" s="3" t="s">
        <v>1928</v>
      </c>
      <c r="W425" s="3" t="s">
        <v>1928</v>
      </c>
      <c r="X425" s="3" t="s">
        <v>1928</v>
      </c>
      <c r="Y425" s="3" t="s">
        <v>1928</v>
      </c>
      <c r="Z425" s="3" t="s">
        <v>1928</v>
      </c>
      <c r="AA425" s="3" t="s">
        <v>1928</v>
      </c>
      <c r="AB425" s="3" t="s">
        <v>1928</v>
      </c>
      <c r="AC425" s="3" t="s">
        <v>1928</v>
      </c>
      <c r="AD425" s="3" t="s">
        <v>1928</v>
      </c>
      <c r="AE425" s="3" t="s">
        <v>98</v>
      </c>
      <c r="AF425" s="3" t="s">
        <v>1879</v>
      </c>
      <c r="AG425" s="3" t="s">
        <v>1879</v>
      </c>
      <c r="AH425" s="3" t="s">
        <v>1880</v>
      </c>
    </row>
    <row r="426" spans="1:34" ht="45" customHeight="1" x14ac:dyDescent="0.25">
      <c r="A426" s="3" t="s">
        <v>1929</v>
      </c>
      <c r="B426" s="3" t="s">
        <v>82</v>
      </c>
      <c r="C426" s="3" t="s">
        <v>1874</v>
      </c>
      <c r="D426" s="7">
        <v>43281</v>
      </c>
      <c r="E426" s="3" t="s">
        <v>85</v>
      </c>
      <c r="F426" s="3" t="s">
        <v>224</v>
      </c>
      <c r="G426" s="3" t="s">
        <v>1930</v>
      </c>
      <c r="H426" s="3" t="s">
        <v>1931</v>
      </c>
      <c r="I426" s="3" t="s">
        <v>1916</v>
      </c>
      <c r="J426" s="3" t="s">
        <v>228</v>
      </c>
      <c r="K426" s="3" t="s">
        <v>229</v>
      </c>
      <c r="L426" s="3" t="s">
        <v>230</v>
      </c>
      <c r="M426" s="3" t="s">
        <v>93</v>
      </c>
      <c r="N426" s="3" t="s">
        <v>1877</v>
      </c>
      <c r="O426" s="3" t="s">
        <v>1877</v>
      </c>
      <c r="P426" s="3" t="s">
        <v>1877</v>
      </c>
      <c r="Q426" s="3" t="s">
        <v>457</v>
      </c>
      <c r="R426" s="3" t="s">
        <v>1932</v>
      </c>
      <c r="S426" s="3" t="s">
        <v>1932</v>
      </c>
      <c r="T426" s="3" t="s">
        <v>1932</v>
      </c>
      <c r="U426" s="3" t="s">
        <v>1932</v>
      </c>
      <c r="V426" s="3" t="s">
        <v>1932</v>
      </c>
      <c r="W426" s="3" t="s">
        <v>1932</v>
      </c>
      <c r="X426" s="3" t="s">
        <v>1932</v>
      </c>
      <c r="Y426" s="3" t="s">
        <v>1932</v>
      </c>
      <c r="Z426" s="3" t="s">
        <v>1932</v>
      </c>
      <c r="AA426" s="3" t="s">
        <v>1932</v>
      </c>
      <c r="AB426" s="3" t="s">
        <v>1932</v>
      </c>
      <c r="AC426" s="3" t="s">
        <v>1932</v>
      </c>
      <c r="AD426" s="3" t="s">
        <v>1932</v>
      </c>
      <c r="AE426" s="3" t="s">
        <v>98</v>
      </c>
      <c r="AF426" s="3" t="s">
        <v>1879</v>
      </c>
      <c r="AG426" s="3" t="s">
        <v>1879</v>
      </c>
      <c r="AH426" s="3" t="s">
        <v>1880</v>
      </c>
    </row>
    <row r="427" spans="1:34" ht="45" customHeight="1" x14ac:dyDescent="0.25">
      <c r="A427" s="3" t="s">
        <v>1933</v>
      </c>
      <c r="B427" s="3" t="s">
        <v>82</v>
      </c>
      <c r="C427" s="3" t="s">
        <v>1874</v>
      </c>
      <c r="D427" s="7">
        <v>43281</v>
      </c>
      <c r="E427" s="3" t="s">
        <v>85</v>
      </c>
      <c r="F427" s="3" t="s">
        <v>224</v>
      </c>
      <c r="G427" s="3" t="s">
        <v>1930</v>
      </c>
      <c r="H427" s="3" t="s">
        <v>1934</v>
      </c>
      <c r="I427" s="3" t="s">
        <v>1916</v>
      </c>
      <c r="J427" s="3" t="s">
        <v>1935</v>
      </c>
      <c r="K427" s="3" t="s">
        <v>1936</v>
      </c>
      <c r="L427" s="3" t="s">
        <v>129</v>
      </c>
      <c r="M427" s="3" t="s">
        <v>93</v>
      </c>
      <c r="N427" s="3" t="s">
        <v>1877</v>
      </c>
      <c r="O427" s="3" t="s">
        <v>1877</v>
      </c>
      <c r="P427" s="3" t="s">
        <v>1877</v>
      </c>
      <c r="Q427" s="3" t="s">
        <v>457</v>
      </c>
      <c r="R427" s="3" t="s">
        <v>1937</v>
      </c>
      <c r="S427" s="3" t="s">
        <v>1937</v>
      </c>
      <c r="T427" s="3" t="s">
        <v>1937</v>
      </c>
      <c r="U427" s="3" t="s">
        <v>1937</v>
      </c>
      <c r="V427" s="3" t="s">
        <v>1937</v>
      </c>
      <c r="W427" s="3" t="s">
        <v>1937</v>
      </c>
      <c r="X427" s="3" t="s">
        <v>1937</v>
      </c>
      <c r="Y427" s="3" t="s">
        <v>1937</v>
      </c>
      <c r="Z427" s="3" t="s">
        <v>1937</v>
      </c>
      <c r="AA427" s="3" t="s">
        <v>1937</v>
      </c>
      <c r="AB427" s="3" t="s">
        <v>1937</v>
      </c>
      <c r="AC427" s="3" t="s">
        <v>1937</v>
      </c>
      <c r="AD427" s="3" t="s">
        <v>1937</v>
      </c>
      <c r="AE427" s="3" t="s">
        <v>98</v>
      </c>
      <c r="AF427" s="3" t="s">
        <v>1879</v>
      </c>
      <c r="AG427" s="3" t="s">
        <v>1879</v>
      </c>
      <c r="AH427" s="3" t="s">
        <v>1880</v>
      </c>
    </row>
    <row r="428" spans="1:34" ht="45" customHeight="1" x14ac:dyDescent="0.25">
      <c r="A428" s="3" t="s">
        <v>1938</v>
      </c>
      <c r="B428" s="3" t="s">
        <v>82</v>
      </c>
      <c r="C428" s="3" t="s">
        <v>1874</v>
      </c>
      <c r="D428" s="7">
        <v>43281</v>
      </c>
      <c r="E428" s="3" t="s">
        <v>85</v>
      </c>
      <c r="F428" s="3" t="s">
        <v>224</v>
      </c>
      <c r="G428" s="3" t="s">
        <v>1930</v>
      </c>
      <c r="H428" s="3" t="s">
        <v>1939</v>
      </c>
      <c r="I428" s="3" t="s">
        <v>1916</v>
      </c>
      <c r="J428" s="3" t="s">
        <v>240</v>
      </c>
      <c r="K428" s="3" t="s">
        <v>241</v>
      </c>
      <c r="L428" s="3" t="s">
        <v>124</v>
      </c>
      <c r="M428" s="3" t="s">
        <v>93</v>
      </c>
      <c r="N428" s="3" t="s">
        <v>1877</v>
      </c>
      <c r="O428" s="3" t="s">
        <v>1877</v>
      </c>
      <c r="P428" s="3" t="s">
        <v>1877</v>
      </c>
      <c r="Q428" s="3" t="s">
        <v>457</v>
      </c>
      <c r="R428" s="3" t="s">
        <v>1940</v>
      </c>
      <c r="S428" s="3" t="s">
        <v>1940</v>
      </c>
      <c r="T428" s="3" t="s">
        <v>1940</v>
      </c>
      <c r="U428" s="3" t="s">
        <v>1940</v>
      </c>
      <c r="V428" s="3" t="s">
        <v>1940</v>
      </c>
      <c r="W428" s="3" t="s">
        <v>1940</v>
      </c>
      <c r="X428" s="3" t="s">
        <v>1940</v>
      </c>
      <c r="Y428" s="3" t="s">
        <v>1940</v>
      </c>
      <c r="Z428" s="3" t="s">
        <v>1940</v>
      </c>
      <c r="AA428" s="3" t="s">
        <v>1940</v>
      </c>
      <c r="AB428" s="3" t="s">
        <v>1940</v>
      </c>
      <c r="AC428" s="3" t="s">
        <v>1940</v>
      </c>
      <c r="AD428" s="3" t="s">
        <v>1940</v>
      </c>
      <c r="AE428" s="3" t="s">
        <v>98</v>
      </c>
      <c r="AF428" s="3" t="s">
        <v>1879</v>
      </c>
      <c r="AG428" s="3" t="s">
        <v>1879</v>
      </c>
      <c r="AH428" s="3" t="s">
        <v>1880</v>
      </c>
    </row>
    <row r="429" spans="1:34" ht="45" customHeight="1" x14ac:dyDescent="0.25">
      <c r="A429" s="3" t="s">
        <v>1941</v>
      </c>
      <c r="B429" s="3" t="s">
        <v>82</v>
      </c>
      <c r="C429" s="3" t="s">
        <v>1874</v>
      </c>
      <c r="D429" s="7">
        <v>43281</v>
      </c>
      <c r="E429" s="3" t="s">
        <v>85</v>
      </c>
      <c r="F429" s="3" t="s">
        <v>244</v>
      </c>
      <c r="G429" s="3" t="s">
        <v>245</v>
      </c>
      <c r="H429" s="3" t="s">
        <v>1942</v>
      </c>
      <c r="I429" s="3" t="s">
        <v>1916</v>
      </c>
      <c r="J429" s="3" t="s">
        <v>247</v>
      </c>
      <c r="K429" s="3" t="s">
        <v>124</v>
      </c>
      <c r="L429" s="3" t="s">
        <v>248</v>
      </c>
      <c r="M429" s="3" t="s">
        <v>136</v>
      </c>
      <c r="N429" s="3" t="s">
        <v>1877</v>
      </c>
      <c r="O429" s="3" t="s">
        <v>1877</v>
      </c>
      <c r="P429" s="3" t="s">
        <v>1877</v>
      </c>
      <c r="Q429" s="3" t="s">
        <v>457</v>
      </c>
      <c r="R429" s="3" t="s">
        <v>1943</v>
      </c>
      <c r="S429" s="3" t="s">
        <v>1943</v>
      </c>
      <c r="T429" s="3" t="s">
        <v>1943</v>
      </c>
      <c r="U429" s="3" t="s">
        <v>1943</v>
      </c>
      <c r="V429" s="3" t="s">
        <v>1943</v>
      </c>
      <c r="W429" s="3" t="s">
        <v>1943</v>
      </c>
      <c r="X429" s="3" t="s">
        <v>1943</v>
      </c>
      <c r="Y429" s="3" t="s">
        <v>1943</v>
      </c>
      <c r="Z429" s="3" t="s">
        <v>1943</v>
      </c>
      <c r="AA429" s="3" t="s">
        <v>1943</v>
      </c>
      <c r="AB429" s="3" t="s">
        <v>1943</v>
      </c>
      <c r="AC429" s="3" t="s">
        <v>1943</v>
      </c>
      <c r="AD429" s="3" t="s">
        <v>1943</v>
      </c>
      <c r="AE429" s="3" t="s">
        <v>98</v>
      </c>
      <c r="AF429" s="3" t="s">
        <v>1879</v>
      </c>
      <c r="AG429" s="3" t="s">
        <v>1879</v>
      </c>
      <c r="AH429" s="3" t="s">
        <v>1880</v>
      </c>
    </row>
    <row r="430" spans="1:34" ht="45" customHeight="1" x14ac:dyDescent="0.25">
      <c r="A430" s="3" t="s">
        <v>1944</v>
      </c>
      <c r="B430" s="3" t="s">
        <v>82</v>
      </c>
      <c r="C430" s="3" t="s">
        <v>1874</v>
      </c>
      <c r="D430" s="7">
        <v>43281</v>
      </c>
      <c r="E430" s="3" t="s">
        <v>85</v>
      </c>
      <c r="F430" s="3" t="s">
        <v>224</v>
      </c>
      <c r="G430" s="3" t="s">
        <v>1930</v>
      </c>
      <c r="H430" s="3" t="s">
        <v>1945</v>
      </c>
      <c r="I430" s="3" t="s">
        <v>253</v>
      </c>
      <c r="J430" s="3" t="s">
        <v>1946</v>
      </c>
      <c r="K430" s="3" t="s">
        <v>1548</v>
      </c>
      <c r="L430" s="3" t="s">
        <v>543</v>
      </c>
      <c r="M430" s="3" t="s">
        <v>136</v>
      </c>
      <c r="N430" s="3" t="s">
        <v>1877</v>
      </c>
      <c r="O430" s="3" t="s">
        <v>1877</v>
      </c>
      <c r="P430" s="3" t="s">
        <v>1877</v>
      </c>
      <c r="Q430" s="3" t="s">
        <v>457</v>
      </c>
      <c r="R430" s="3" t="s">
        <v>1947</v>
      </c>
      <c r="S430" s="3" t="s">
        <v>1947</v>
      </c>
      <c r="T430" s="3" t="s">
        <v>1947</v>
      </c>
      <c r="U430" s="3" t="s">
        <v>1947</v>
      </c>
      <c r="V430" s="3" t="s">
        <v>1947</v>
      </c>
      <c r="W430" s="3" t="s">
        <v>1947</v>
      </c>
      <c r="X430" s="3" t="s">
        <v>1947</v>
      </c>
      <c r="Y430" s="3" t="s">
        <v>1947</v>
      </c>
      <c r="Z430" s="3" t="s">
        <v>1947</v>
      </c>
      <c r="AA430" s="3" t="s">
        <v>1947</v>
      </c>
      <c r="AB430" s="3" t="s">
        <v>1947</v>
      </c>
      <c r="AC430" s="3" t="s">
        <v>1947</v>
      </c>
      <c r="AD430" s="3" t="s">
        <v>1947</v>
      </c>
      <c r="AE430" s="3" t="s">
        <v>98</v>
      </c>
      <c r="AF430" s="3" t="s">
        <v>1879</v>
      </c>
      <c r="AG430" s="3" t="s">
        <v>1879</v>
      </c>
      <c r="AH430" s="3" t="s">
        <v>1880</v>
      </c>
    </row>
    <row r="431" spans="1:34" ht="45" customHeight="1" x14ac:dyDescent="0.25">
      <c r="A431" s="3" t="s">
        <v>1948</v>
      </c>
      <c r="B431" s="3" t="s">
        <v>82</v>
      </c>
      <c r="C431" s="3" t="s">
        <v>1874</v>
      </c>
      <c r="D431" s="7">
        <v>43281</v>
      </c>
      <c r="E431" s="3" t="s">
        <v>85</v>
      </c>
      <c r="F431" s="3" t="s">
        <v>224</v>
      </c>
      <c r="G431" s="3" t="s">
        <v>1930</v>
      </c>
      <c r="H431" s="3" t="s">
        <v>1949</v>
      </c>
      <c r="I431" s="3" t="s">
        <v>253</v>
      </c>
      <c r="J431" s="3" t="s">
        <v>1950</v>
      </c>
      <c r="K431" s="3" t="s">
        <v>1951</v>
      </c>
      <c r="L431" s="3" t="s">
        <v>1952</v>
      </c>
      <c r="M431" s="3" t="s">
        <v>136</v>
      </c>
      <c r="N431" s="3" t="s">
        <v>1877</v>
      </c>
      <c r="O431" s="3" t="s">
        <v>1877</v>
      </c>
      <c r="P431" s="3" t="s">
        <v>1877</v>
      </c>
      <c r="Q431" s="3" t="s">
        <v>457</v>
      </c>
      <c r="R431" s="3" t="s">
        <v>1953</v>
      </c>
      <c r="S431" s="3" t="s">
        <v>1953</v>
      </c>
      <c r="T431" s="3" t="s">
        <v>1953</v>
      </c>
      <c r="U431" s="3" t="s">
        <v>1953</v>
      </c>
      <c r="V431" s="3" t="s">
        <v>1953</v>
      </c>
      <c r="W431" s="3" t="s">
        <v>1953</v>
      </c>
      <c r="X431" s="3" t="s">
        <v>1953</v>
      </c>
      <c r="Y431" s="3" t="s">
        <v>1953</v>
      </c>
      <c r="Z431" s="3" t="s">
        <v>1953</v>
      </c>
      <c r="AA431" s="3" t="s">
        <v>1953</v>
      </c>
      <c r="AB431" s="3" t="s">
        <v>1953</v>
      </c>
      <c r="AC431" s="3" t="s">
        <v>1953</v>
      </c>
      <c r="AD431" s="3" t="s">
        <v>1953</v>
      </c>
      <c r="AE431" s="3" t="s">
        <v>98</v>
      </c>
      <c r="AF431" s="3" t="s">
        <v>1879</v>
      </c>
      <c r="AG431" s="3" t="s">
        <v>1879</v>
      </c>
      <c r="AH431" s="3" t="s">
        <v>1880</v>
      </c>
    </row>
    <row r="432" spans="1:34" ht="45" customHeight="1" x14ac:dyDescent="0.25">
      <c r="A432" s="3" t="s">
        <v>1954</v>
      </c>
      <c r="B432" s="3" t="s">
        <v>82</v>
      </c>
      <c r="C432" s="3" t="s">
        <v>1874</v>
      </c>
      <c r="D432" s="7">
        <v>43281</v>
      </c>
      <c r="E432" s="3" t="s">
        <v>85</v>
      </c>
      <c r="F432" s="3" t="s">
        <v>224</v>
      </c>
      <c r="G432" s="3" t="s">
        <v>1930</v>
      </c>
      <c r="H432" s="3" t="s">
        <v>1955</v>
      </c>
      <c r="I432" s="3" t="s">
        <v>253</v>
      </c>
      <c r="J432" s="3" t="s">
        <v>1956</v>
      </c>
      <c r="K432" s="3" t="s">
        <v>1957</v>
      </c>
      <c r="L432" s="3" t="s">
        <v>255</v>
      </c>
      <c r="M432" s="3" t="s">
        <v>136</v>
      </c>
      <c r="N432" s="3" t="s">
        <v>1877</v>
      </c>
      <c r="O432" s="3" t="s">
        <v>1877</v>
      </c>
      <c r="P432" s="3" t="s">
        <v>1877</v>
      </c>
      <c r="Q432" s="3" t="s">
        <v>457</v>
      </c>
      <c r="R432" s="3" t="s">
        <v>1958</v>
      </c>
      <c r="S432" s="3" t="s">
        <v>1958</v>
      </c>
      <c r="T432" s="3" t="s">
        <v>1958</v>
      </c>
      <c r="U432" s="3" t="s">
        <v>1958</v>
      </c>
      <c r="V432" s="3" t="s">
        <v>1958</v>
      </c>
      <c r="W432" s="3" t="s">
        <v>1958</v>
      </c>
      <c r="X432" s="3" t="s">
        <v>1958</v>
      </c>
      <c r="Y432" s="3" t="s">
        <v>1958</v>
      </c>
      <c r="Z432" s="3" t="s">
        <v>1958</v>
      </c>
      <c r="AA432" s="3" t="s">
        <v>1958</v>
      </c>
      <c r="AB432" s="3" t="s">
        <v>1958</v>
      </c>
      <c r="AC432" s="3" t="s">
        <v>1958</v>
      </c>
      <c r="AD432" s="3" t="s">
        <v>1958</v>
      </c>
      <c r="AE432" s="3" t="s">
        <v>98</v>
      </c>
      <c r="AF432" s="3" t="s">
        <v>1879</v>
      </c>
      <c r="AG432" s="3" t="s">
        <v>1879</v>
      </c>
      <c r="AH432" s="3" t="s">
        <v>1880</v>
      </c>
    </row>
    <row r="433" spans="1:34" ht="45" customHeight="1" x14ac:dyDescent="0.25">
      <c r="A433" s="3" t="s">
        <v>1959</v>
      </c>
      <c r="B433" s="3" t="s">
        <v>82</v>
      </c>
      <c r="C433" s="3" t="s">
        <v>1874</v>
      </c>
      <c r="D433" s="7">
        <v>43281</v>
      </c>
      <c r="E433" s="3" t="s">
        <v>85</v>
      </c>
      <c r="F433" s="3" t="s">
        <v>224</v>
      </c>
      <c r="G433" s="3" t="s">
        <v>1930</v>
      </c>
      <c r="H433" s="3" t="s">
        <v>1960</v>
      </c>
      <c r="I433" s="3" t="s">
        <v>253</v>
      </c>
      <c r="J433" s="3" t="s">
        <v>270</v>
      </c>
      <c r="K433" s="3" t="s">
        <v>271</v>
      </c>
      <c r="L433" s="3" t="s">
        <v>272</v>
      </c>
      <c r="M433" s="3" t="s">
        <v>93</v>
      </c>
      <c r="N433" s="3" t="s">
        <v>1877</v>
      </c>
      <c r="O433" s="3" t="s">
        <v>1877</v>
      </c>
      <c r="P433" s="3" t="s">
        <v>1877</v>
      </c>
      <c r="Q433" s="3" t="s">
        <v>457</v>
      </c>
      <c r="R433" s="3" t="s">
        <v>1961</v>
      </c>
      <c r="S433" s="3" t="s">
        <v>1961</v>
      </c>
      <c r="T433" s="3" t="s">
        <v>1961</v>
      </c>
      <c r="U433" s="3" t="s">
        <v>1961</v>
      </c>
      <c r="V433" s="3" t="s">
        <v>1961</v>
      </c>
      <c r="W433" s="3" t="s">
        <v>1961</v>
      </c>
      <c r="X433" s="3" t="s">
        <v>1961</v>
      </c>
      <c r="Y433" s="3" t="s">
        <v>1961</v>
      </c>
      <c r="Z433" s="3" t="s">
        <v>1961</v>
      </c>
      <c r="AA433" s="3" t="s">
        <v>1961</v>
      </c>
      <c r="AB433" s="3" t="s">
        <v>1961</v>
      </c>
      <c r="AC433" s="3" t="s">
        <v>1961</v>
      </c>
      <c r="AD433" s="3" t="s">
        <v>1961</v>
      </c>
      <c r="AE433" s="3" t="s">
        <v>98</v>
      </c>
      <c r="AF433" s="3" t="s">
        <v>1879</v>
      </c>
      <c r="AG433" s="3" t="s">
        <v>1879</v>
      </c>
      <c r="AH433" s="3" t="s">
        <v>1880</v>
      </c>
    </row>
    <row r="434" spans="1:34" ht="45" customHeight="1" x14ac:dyDescent="0.25">
      <c r="A434" s="3" t="s">
        <v>1962</v>
      </c>
      <c r="B434" s="3" t="s">
        <v>82</v>
      </c>
      <c r="C434" s="3" t="s">
        <v>1874</v>
      </c>
      <c r="D434" s="7">
        <v>43281</v>
      </c>
      <c r="E434" s="3" t="s">
        <v>85</v>
      </c>
      <c r="F434" s="3" t="s">
        <v>224</v>
      </c>
      <c r="G434" s="3" t="s">
        <v>1930</v>
      </c>
      <c r="H434" s="3" t="s">
        <v>1963</v>
      </c>
      <c r="I434" s="3" t="s">
        <v>253</v>
      </c>
      <c r="J434" s="3" t="s">
        <v>276</v>
      </c>
      <c r="K434" s="3" t="s">
        <v>211</v>
      </c>
      <c r="L434" s="3" t="s">
        <v>277</v>
      </c>
      <c r="M434" s="3" t="s">
        <v>93</v>
      </c>
      <c r="N434" s="3" t="s">
        <v>1877</v>
      </c>
      <c r="O434" s="3" t="s">
        <v>1877</v>
      </c>
      <c r="P434" s="3" t="s">
        <v>1877</v>
      </c>
      <c r="Q434" s="3" t="s">
        <v>457</v>
      </c>
      <c r="R434" s="3" t="s">
        <v>1964</v>
      </c>
      <c r="S434" s="3" t="s">
        <v>1964</v>
      </c>
      <c r="T434" s="3" t="s">
        <v>1964</v>
      </c>
      <c r="U434" s="3" t="s">
        <v>1964</v>
      </c>
      <c r="V434" s="3" t="s">
        <v>1964</v>
      </c>
      <c r="W434" s="3" t="s">
        <v>1964</v>
      </c>
      <c r="X434" s="3" t="s">
        <v>1964</v>
      </c>
      <c r="Y434" s="3" t="s">
        <v>1964</v>
      </c>
      <c r="Z434" s="3" t="s">
        <v>1964</v>
      </c>
      <c r="AA434" s="3" t="s">
        <v>1964</v>
      </c>
      <c r="AB434" s="3" t="s">
        <v>1964</v>
      </c>
      <c r="AC434" s="3" t="s">
        <v>1964</v>
      </c>
      <c r="AD434" s="3" t="s">
        <v>1964</v>
      </c>
      <c r="AE434" s="3" t="s">
        <v>98</v>
      </c>
      <c r="AF434" s="3" t="s">
        <v>1879</v>
      </c>
      <c r="AG434" s="3" t="s">
        <v>1879</v>
      </c>
      <c r="AH434" s="3" t="s">
        <v>1880</v>
      </c>
    </row>
    <row r="435" spans="1:34" ht="45" customHeight="1" x14ac:dyDescent="0.25">
      <c r="A435" s="3" t="s">
        <v>1965</v>
      </c>
      <c r="B435" s="3" t="s">
        <v>82</v>
      </c>
      <c r="C435" s="3" t="s">
        <v>1874</v>
      </c>
      <c r="D435" s="7">
        <v>43281</v>
      </c>
      <c r="E435" s="3" t="s">
        <v>85</v>
      </c>
      <c r="F435" s="3" t="s">
        <v>224</v>
      </c>
      <c r="G435" s="3" t="s">
        <v>1930</v>
      </c>
      <c r="H435" s="3" t="s">
        <v>1966</v>
      </c>
      <c r="I435" s="3" t="s">
        <v>253</v>
      </c>
      <c r="J435" s="3" t="s">
        <v>1716</v>
      </c>
      <c r="K435" s="3" t="s">
        <v>160</v>
      </c>
      <c r="L435" s="3" t="s">
        <v>776</v>
      </c>
      <c r="M435" s="3" t="s">
        <v>93</v>
      </c>
      <c r="N435" s="3" t="s">
        <v>1877</v>
      </c>
      <c r="O435" s="3" t="s">
        <v>1877</v>
      </c>
      <c r="P435" s="3" t="s">
        <v>1877</v>
      </c>
      <c r="Q435" s="3" t="s">
        <v>457</v>
      </c>
      <c r="R435" s="3" t="s">
        <v>1967</v>
      </c>
      <c r="S435" s="3" t="s">
        <v>1967</v>
      </c>
      <c r="T435" s="3" t="s">
        <v>1967</v>
      </c>
      <c r="U435" s="3" t="s">
        <v>1967</v>
      </c>
      <c r="V435" s="3" t="s">
        <v>1967</v>
      </c>
      <c r="W435" s="3" t="s">
        <v>1967</v>
      </c>
      <c r="X435" s="3" t="s">
        <v>1967</v>
      </c>
      <c r="Y435" s="3" t="s">
        <v>1967</v>
      </c>
      <c r="Z435" s="3" t="s">
        <v>1967</v>
      </c>
      <c r="AA435" s="3" t="s">
        <v>1967</v>
      </c>
      <c r="AB435" s="3" t="s">
        <v>1967</v>
      </c>
      <c r="AC435" s="3" t="s">
        <v>1967</v>
      </c>
      <c r="AD435" s="3" t="s">
        <v>1967</v>
      </c>
      <c r="AE435" s="3" t="s">
        <v>98</v>
      </c>
      <c r="AF435" s="3" t="s">
        <v>1879</v>
      </c>
      <c r="AG435" s="3" t="s">
        <v>1879</v>
      </c>
      <c r="AH435" s="3" t="s">
        <v>1880</v>
      </c>
    </row>
    <row r="436" spans="1:34" ht="45" customHeight="1" x14ac:dyDescent="0.25">
      <c r="A436" s="3" t="s">
        <v>1968</v>
      </c>
      <c r="B436" s="3" t="s">
        <v>82</v>
      </c>
      <c r="C436" s="3" t="s">
        <v>1874</v>
      </c>
      <c r="D436" s="7">
        <v>43281</v>
      </c>
      <c r="E436" s="3" t="s">
        <v>85</v>
      </c>
      <c r="F436" s="3" t="s">
        <v>224</v>
      </c>
      <c r="G436" s="3" t="s">
        <v>1930</v>
      </c>
      <c r="H436" s="3" t="s">
        <v>1969</v>
      </c>
      <c r="I436" s="3" t="s">
        <v>253</v>
      </c>
      <c r="J436" s="3" t="s">
        <v>287</v>
      </c>
      <c r="K436" s="3" t="s">
        <v>288</v>
      </c>
      <c r="L436" s="3" t="s">
        <v>142</v>
      </c>
      <c r="M436" s="3" t="s">
        <v>93</v>
      </c>
      <c r="N436" s="3" t="s">
        <v>1877</v>
      </c>
      <c r="O436" s="3" t="s">
        <v>1877</v>
      </c>
      <c r="P436" s="3" t="s">
        <v>1877</v>
      </c>
      <c r="Q436" s="3" t="s">
        <v>457</v>
      </c>
      <c r="R436" s="3" t="s">
        <v>1970</v>
      </c>
      <c r="S436" s="3" t="s">
        <v>1970</v>
      </c>
      <c r="T436" s="3" t="s">
        <v>1970</v>
      </c>
      <c r="U436" s="3" t="s">
        <v>1970</v>
      </c>
      <c r="V436" s="3" t="s">
        <v>1970</v>
      </c>
      <c r="W436" s="3" t="s">
        <v>1970</v>
      </c>
      <c r="X436" s="3" t="s">
        <v>1970</v>
      </c>
      <c r="Y436" s="3" t="s">
        <v>1970</v>
      </c>
      <c r="Z436" s="3" t="s">
        <v>1970</v>
      </c>
      <c r="AA436" s="3" t="s">
        <v>1970</v>
      </c>
      <c r="AB436" s="3" t="s">
        <v>1970</v>
      </c>
      <c r="AC436" s="3" t="s">
        <v>1970</v>
      </c>
      <c r="AD436" s="3" t="s">
        <v>1970</v>
      </c>
      <c r="AE436" s="3" t="s">
        <v>98</v>
      </c>
      <c r="AF436" s="3" t="s">
        <v>1879</v>
      </c>
      <c r="AG436" s="3" t="s">
        <v>1879</v>
      </c>
      <c r="AH436" s="3" t="s">
        <v>1880</v>
      </c>
    </row>
    <row r="437" spans="1:34" ht="45" customHeight="1" x14ac:dyDescent="0.25">
      <c r="A437" s="3" t="s">
        <v>1971</v>
      </c>
      <c r="B437" s="3" t="s">
        <v>82</v>
      </c>
      <c r="C437" s="3" t="s">
        <v>1874</v>
      </c>
      <c r="D437" s="7">
        <v>43281</v>
      </c>
      <c r="E437" s="3" t="s">
        <v>85</v>
      </c>
      <c r="F437" s="3" t="s">
        <v>244</v>
      </c>
      <c r="G437" s="3" t="s">
        <v>245</v>
      </c>
      <c r="H437" s="3" t="s">
        <v>1972</v>
      </c>
      <c r="I437" s="3" t="s">
        <v>1916</v>
      </c>
      <c r="J437" s="3" t="s">
        <v>292</v>
      </c>
      <c r="K437" s="3" t="s">
        <v>107</v>
      </c>
      <c r="L437" s="3" t="s">
        <v>1973</v>
      </c>
      <c r="M437" s="3" t="s">
        <v>136</v>
      </c>
      <c r="N437" s="3" t="s">
        <v>1877</v>
      </c>
      <c r="O437" s="3" t="s">
        <v>1877</v>
      </c>
      <c r="P437" s="3" t="s">
        <v>1877</v>
      </c>
      <c r="Q437" s="3" t="s">
        <v>457</v>
      </c>
      <c r="R437" s="3" t="s">
        <v>1974</v>
      </c>
      <c r="S437" s="3" t="s">
        <v>1974</v>
      </c>
      <c r="T437" s="3" t="s">
        <v>1974</v>
      </c>
      <c r="U437" s="3" t="s">
        <v>1974</v>
      </c>
      <c r="V437" s="3" t="s">
        <v>1974</v>
      </c>
      <c r="W437" s="3" t="s">
        <v>1974</v>
      </c>
      <c r="X437" s="3" t="s">
        <v>1974</v>
      </c>
      <c r="Y437" s="3" t="s">
        <v>1974</v>
      </c>
      <c r="Z437" s="3" t="s">
        <v>1974</v>
      </c>
      <c r="AA437" s="3" t="s">
        <v>1974</v>
      </c>
      <c r="AB437" s="3" t="s">
        <v>1974</v>
      </c>
      <c r="AC437" s="3" t="s">
        <v>1974</v>
      </c>
      <c r="AD437" s="3" t="s">
        <v>1974</v>
      </c>
      <c r="AE437" s="3" t="s">
        <v>98</v>
      </c>
      <c r="AF437" s="3" t="s">
        <v>1879</v>
      </c>
      <c r="AG437" s="3" t="s">
        <v>1879</v>
      </c>
      <c r="AH437" s="3" t="s">
        <v>1880</v>
      </c>
    </row>
    <row r="438" spans="1:34" ht="45" customHeight="1" x14ac:dyDescent="0.25">
      <c r="A438" s="3" t="s">
        <v>1975</v>
      </c>
      <c r="B438" s="3" t="s">
        <v>82</v>
      </c>
      <c r="C438" s="3" t="s">
        <v>1874</v>
      </c>
      <c r="D438" s="7">
        <v>43281</v>
      </c>
      <c r="E438" s="3" t="s">
        <v>85</v>
      </c>
      <c r="F438" s="3" t="s">
        <v>224</v>
      </c>
      <c r="G438" s="3" t="s">
        <v>1930</v>
      </c>
      <c r="H438" s="3" t="s">
        <v>1976</v>
      </c>
      <c r="I438" s="3" t="s">
        <v>1977</v>
      </c>
      <c r="J438" s="3" t="s">
        <v>298</v>
      </c>
      <c r="K438" s="3" t="s">
        <v>277</v>
      </c>
      <c r="L438" s="3" t="s">
        <v>299</v>
      </c>
      <c r="M438" s="3" t="s">
        <v>136</v>
      </c>
      <c r="N438" s="3" t="s">
        <v>1877</v>
      </c>
      <c r="O438" s="3" t="s">
        <v>1877</v>
      </c>
      <c r="P438" s="3" t="s">
        <v>1877</v>
      </c>
      <c r="Q438" s="3" t="s">
        <v>457</v>
      </c>
      <c r="R438" s="3" t="s">
        <v>1978</v>
      </c>
      <c r="S438" s="3" t="s">
        <v>1978</v>
      </c>
      <c r="T438" s="3" t="s">
        <v>1978</v>
      </c>
      <c r="U438" s="3" t="s">
        <v>1978</v>
      </c>
      <c r="V438" s="3" t="s">
        <v>1978</v>
      </c>
      <c r="W438" s="3" t="s">
        <v>1978</v>
      </c>
      <c r="X438" s="3" t="s">
        <v>1978</v>
      </c>
      <c r="Y438" s="3" t="s">
        <v>1978</v>
      </c>
      <c r="Z438" s="3" t="s">
        <v>1978</v>
      </c>
      <c r="AA438" s="3" t="s">
        <v>1978</v>
      </c>
      <c r="AB438" s="3" t="s">
        <v>1978</v>
      </c>
      <c r="AC438" s="3" t="s">
        <v>1978</v>
      </c>
      <c r="AD438" s="3" t="s">
        <v>1978</v>
      </c>
      <c r="AE438" s="3" t="s">
        <v>98</v>
      </c>
      <c r="AF438" s="3" t="s">
        <v>1879</v>
      </c>
      <c r="AG438" s="3" t="s">
        <v>1879</v>
      </c>
      <c r="AH438" s="3" t="s">
        <v>1880</v>
      </c>
    </row>
    <row r="439" spans="1:34" ht="45" customHeight="1" x14ac:dyDescent="0.25">
      <c r="A439" s="3" t="s">
        <v>1979</v>
      </c>
      <c r="B439" s="3" t="s">
        <v>82</v>
      </c>
      <c r="C439" s="3" t="s">
        <v>1874</v>
      </c>
      <c r="D439" s="7">
        <v>43281</v>
      </c>
      <c r="E439" s="3" t="s">
        <v>85</v>
      </c>
      <c r="F439" s="3" t="s">
        <v>224</v>
      </c>
      <c r="G439" s="3" t="s">
        <v>1930</v>
      </c>
      <c r="H439" s="3" t="s">
        <v>1980</v>
      </c>
      <c r="I439" s="3" t="s">
        <v>1977</v>
      </c>
      <c r="J439" s="3" t="s">
        <v>303</v>
      </c>
      <c r="K439" s="3" t="s">
        <v>236</v>
      </c>
      <c r="L439" s="3" t="s">
        <v>304</v>
      </c>
      <c r="M439" s="3" t="s">
        <v>93</v>
      </c>
      <c r="N439" s="3" t="s">
        <v>1877</v>
      </c>
      <c r="O439" s="3" t="s">
        <v>1877</v>
      </c>
      <c r="P439" s="3" t="s">
        <v>1877</v>
      </c>
      <c r="Q439" s="3" t="s">
        <v>457</v>
      </c>
      <c r="R439" s="3" t="s">
        <v>1981</v>
      </c>
      <c r="S439" s="3" t="s">
        <v>1981</v>
      </c>
      <c r="T439" s="3" t="s">
        <v>1981</v>
      </c>
      <c r="U439" s="3" t="s">
        <v>1981</v>
      </c>
      <c r="V439" s="3" t="s">
        <v>1981</v>
      </c>
      <c r="W439" s="3" t="s">
        <v>1981</v>
      </c>
      <c r="X439" s="3" t="s">
        <v>1981</v>
      </c>
      <c r="Y439" s="3" t="s">
        <v>1981</v>
      </c>
      <c r="Z439" s="3" t="s">
        <v>1981</v>
      </c>
      <c r="AA439" s="3" t="s">
        <v>1981</v>
      </c>
      <c r="AB439" s="3" t="s">
        <v>1981</v>
      </c>
      <c r="AC439" s="3" t="s">
        <v>1981</v>
      </c>
      <c r="AD439" s="3" t="s">
        <v>1981</v>
      </c>
      <c r="AE439" s="3" t="s">
        <v>98</v>
      </c>
      <c r="AF439" s="3" t="s">
        <v>1879</v>
      </c>
      <c r="AG439" s="3" t="s">
        <v>1879</v>
      </c>
      <c r="AH439" s="3" t="s">
        <v>1880</v>
      </c>
    </row>
    <row r="440" spans="1:34" ht="45" customHeight="1" x14ac:dyDescent="0.25">
      <c r="A440" s="3" t="s">
        <v>1982</v>
      </c>
      <c r="B440" s="3" t="s">
        <v>82</v>
      </c>
      <c r="C440" s="3" t="s">
        <v>1874</v>
      </c>
      <c r="D440" s="7">
        <v>43281</v>
      </c>
      <c r="E440" s="3" t="s">
        <v>85</v>
      </c>
      <c r="F440" s="3" t="s">
        <v>224</v>
      </c>
      <c r="G440" s="3" t="s">
        <v>1930</v>
      </c>
      <c r="H440" s="3" t="s">
        <v>1983</v>
      </c>
      <c r="I440" s="3" t="s">
        <v>1977</v>
      </c>
      <c r="J440" s="3" t="s">
        <v>308</v>
      </c>
      <c r="K440" s="3" t="s">
        <v>309</v>
      </c>
      <c r="L440" s="3" t="s">
        <v>310</v>
      </c>
      <c r="M440" s="3" t="s">
        <v>136</v>
      </c>
      <c r="N440" s="3" t="s">
        <v>1877</v>
      </c>
      <c r="O440" s="3" t="s">
        <v>1877</v>
      </c>
      <c r="P440" s="3" t="s">
        <v>1877</v>
      </c>
      <c r="Q440" s="3" t="s">
        <v>457</v>
      </c>
      <c r="R440" s="3" t="s">
        <v>1984</v>
      </c>
      <c r="S440" s="3" t="s">
        <v>1984</v>
      </c>
      <c r="T440" s="3" t="s">
        <v>1984</v>
      </c>
      <c r="U440" s="3" t="s">
        <v>1984</v>
      </c>
      <c r="V440" s="3" t="s">
        <v>1984</v>
      </c>
      <c r="W440" s="3" t="s">
        <v>1984</v>
      </c>
      <c r="X440" s="3" t="s">
        <v>1984</v>
      </c>
      <c r="Y440" s="3" t="s">
        <v>1984</v>
      </c>
      <c r="Z440" s="3" t="s">
        <v>1984</v>
      </c>
      <c r="AA440" s="3" t="s">
        <v>1984</v>
      </c>
      <c r="AB440" s="3" t="s">
        <v>1984</v>
      </c>
      <c r="AC440" s="3" t="s">
        <v>1984</v>
      </c>
      <c r="AD440" s="3" t="s">
        <v>1984</v>
      </c>
      <c r="AE440" s="3" t="s">
        <v>98</v>
      </c>
      <c r="AF440" s="3" t="s">
        <v>1879</v>
      </c>
      <c r="AG440" s="3" t="s">
        <v>1879</v>
      </c>
      <c r="AH440" s="3" t="s">
        <v>1880</v>
      </c>
    </row>
    <row r="441" spans="1:34" ht="45" customHeight="1" x14ac:dyDescent="0.25">
      <c r="A441" s="3" t="s">
        <v>1985</v>
      </c>
      <c r="B441" s="3" t="s">
        <v>82</v>
      </c>
      <c r="C441" s="3" t="s">
        <v>1874</v>
      </c>
      <c r="D441" s="7">
        <v>43281</v>
      </c>
      <c r="E441" s="3" t="s">
        <v>85</v>
      </c>
      <c r="F441" s="3" t="s">
        <v>224</v>
      </c>
      <c r="G441" s="3" t="s">
        <v>1930</v>
      </c>
      <c r="H441" s="3" t="s">
        <v>1986</v>
      </c>
      <c r="I441" s="3" t="s">
        <v>1977</v>
      </c>
      <c r="J441" s="3" t="s">
        <v>314</v>
      </c>
      <c r="K441" s="3" t="s">
        <v>309</v>
      </c>
      <c r="L441" s="3" t="s">
        <v>315</v>
      </c>
      <c r="M441" s="3" t="s">
        <v>93</v>
      </c>
      <c r="N441" s="3" t="s">
        <v>1877</v>
      </c>
      <c r="O441" s="3" t="s">
        <v>1877</v>
      </c>
      <c r="P441" s="3" t="s">
        <v>1877</v>
      </c>
      <c r="Q441" s="3" t="s">
        <v>457</v>
      </c>
      <c r="R441" s="3" t="s">
        <v>1987</v>
      </c>
      <c r="S441" s="3" t="s">
        <v>1987</v>
      </c>
      <c r="T441" s="3" t="s">
        <v>1987</v>
      </c>
      <c r="U441" s="3" t="s">
        <v>1987</v>
      </c>
      <c r="V441" s="3" t="s">
        <v>1987</v>
      </c>
      <c r="W441" s="3" t="s">
        <v>1987</v>
      </c>
      <c r="X441" s="3" t="s">
        <v>1987</v>
      </c>
      <c r="Y441" s="3" t="s">
        <v>1987</v>
      </c>
      <c r="Z441" s="3" t="s">
        <v>1987</v>
      </c>
      <c r="AA441" s="3" t="s">
        <v>1987</v>
      </c>
      <c r="AB441" s="3" t="s">
        <v>1987</v>
      </c>
      <c r="AC441" s="3" t="s">
        <v>1987</v>
      </c>
      <c r="AD441" s="3" t="s">
        <v>1987</v>
      </c>
      <c r="AE441" s="3" t="s">
        <v>98</v>
      </c>
      <c r="AF441" s="3" t="s">
        <v>1879</v>
      </c>
      <c r="AG441" s="3" t="s">
        <v>1879</v>
      </c>
      <c r="AH441" s="3" t="s">
        <v>1880</v>
      </c>
    </row>
    <row r="442" spans="1:34" ht="45" customHeight="1" x14ac:dyDescent="0.25">
      <c r="A442" s="3" t="s">
        <v>1988</v>
      </c>
      <c r="B442" s="3" t="s">
        <v>82</v>
      </c>
      <c r="C442" s="3" t="s">
        <v>1874</v>
      </c>
      <c r="D442" s="7">
        <v>43281</v>
      </c>
      <c r="E442" s="3" t="s">
        <v>85</v>
      </c>
      <c r="F442" s="3" t="s">
        <v>244</v>
      </c>
      <c r="G442" s="3" t="s">
        <v>245</v>
      </c>
      <c r="H442" s="3" t="s">
        <v>1989</v>
      </c>
      <c r="I442" s="3" t="s">
        <v>1916</v>
      </c>
      <c r="J442" s="3" t="s">
        <v>319</v>
      </c>
      <c r="K442" s="3" t="s">
        <v>320</v>
      </c>
      <c r="L442" s="3" t="s">
        <v>321</v>
      </c>
      <c r="M442" s="3" t="s">
        <v>93</v>
      </c>
      <c r="N442" s="3" t="s">
        <v>1877</v>
      </c>
      <c r="O442" s="3" t="s">
        <v>1877</v>
      </c>
      <c r="P442" s="3" t="s">
        <v>1877</v>
      </c>
      <c r="Q442" s="3" t="s">
        <v>457</v>
      </c>
      <c r="R442" s="3" t="s">
        <v>1990</v>
      </c>
      <c r="S442" s="3" t="s">
        <v>1990</v>
      </c>
      <c r="T442" s="3" t="s">
        <v>1990</v>
      </c>
      <c r="U442" s="3" t="s">
        <v>1990</v>
      </c>
      <c r="V442" s="3" t="s">
        <v>1990</v>
      </c>
      <c r="W442" s="3" t="s">
        <v>1990</v>
      </c>
      <c r="X442" s="3" t="s">
        <v>1990</v>
      </c>
      <c r="Y442" s="3" t="s">
        <v>1990</v>
      </c>
      <c r="Z442" s="3" t="s">
        <v>1990</v>
      </c>
      <c r="AA442" s="3" t="s">
        <v>1990</v>
      </c>
      <c r="AB442" s="3" t="s">
        <v>1990</v>
      </c>
      <c r="AC442" s="3" t="s">
        <v>1990</v>
      </c>
      <c r="AD442" s="3" t="s">
        <v>1990</v>
      </c>
      <c r="AE442" s="3" t="s">
        <v>98</v>
      </c>
      <c r="AF442" s="3" t="s">
        <v>1879</v>
      </c>
      <c r="AG442" s="3" t="s">
        <v>1879</v>
      </c>
      <c r="AH442" s="3" t="s">
        <v>1880</v>
      </c>
    </row>
    <row r="443" spans="1:34" ht="45" customHeight="1" x14ac:dyDescent="0.25">
      <c r="A443" s="3" t="s">
        <v>1991</v>
      </c>
      <c r="B443" s="3" t="s">
        <v>82</v>
      </c>
      <c r="C443" s="3" t="s">
        <v>1874</v>
      </c>
      <c r="D443" s="7">
        <v>43281</v>
      </c>
      <c r="E443" s="3" t="s">
        <v>85</v>
      </c>
      <c r="F443" s="3" t="s">
        <v>224</v>
      </c>
      <c r="G443" s="3" t="s">
        <v>1930</v>
      </c>
      <c r="H443" s="3" t="s">
        <v>1992</v>
      </c>
      <c r="I443" s="3" t="s">
        <v>1993</v>
      </c>
      <c r="J443" s="3" t="s">
        <v>326</v>
      </c>
      <c r="K443" s="3" t="s">
        <v>309</v>
      </c>
      <c r="L443" s="3" t="s">
        <v>277</v>
      </c>
      <c r="M443" s="3" t="s">
        <v>93</v>
      </c>
      <c r="N443" s="3" t="s">
        <v>1877</v>
      </c>
      <c r="O443" s="3" t="s">
        <v>1877</v>
      </c>
      <c r="P443" s="3" t="s">
        <v>1877</v>
      </c>
      <c r="Q443" s="3" t="s">
        <v>457</v>
      </c>
      <c r="R443" s="3" t="s">
        <v>1994</v>
      </c>
      <c r="S443" s="3" t="s">
        <v>1994</v>
      </c>
      <c r="T443" s="3" t="s">
        <v>1994</v>
      </c>
      <c r="U443" s="3" t="s">
        <v>1994</v>
      </c>
      <c r="V443" s="3" t="s">
        <v>1994</v>
      </c>
      <c r="W443" s="3" t="s">
        <v>1994</v>
      </c>
      <c r="X443" s="3" t="s">
        <v>1994</v>
      </c>
      <c r="Y443" s="3" t="s">
        <v>1994</v>
      </c>
      <c r="Z443" s="3" t="s">
        <v>1994</v>
      </c>
      <c r="AA443" s="3" t="s">
        <v>1994</v>
      </c>
      <c r="AB443" s="3" t="s">
        <v>1994</v>
      </c>
      <c r="AC443" s="3" t="s">
        <v>1994</v>
      </c>
      <c r="AD443" s="3" t="s">
        <v>1994</v>
      </c>
      <c r="AE443" s="3" t="s">
        <v>98</v>
      </c>
      <c r="AF443" s="3" t="s">
        <v>1879</v>
      </c>
      <c r="AG443" s="3" t="s">
        <v>1879</v>
      </c>
      <c r="AH443" s="3" t="s">
        <v>1880</v>
      </c>
    </row>
    <row r="444" spans="1:34" ht="45" customHeight="1" x14ac:dyDescent="0.25">
      <c r="A444" s="3" t="s">
        <v>1995</v>
      </c>
      <c r="B444" s="3" t="s">
        <v>82</v>
      </c>
      <c r="C444" s="3" t="s">
        <v>1874</v>
      </c>
      <c r="D444" s="7">
        <v>43281</v>
      </c>
      <c r="E444" s="3" t="s">
        <v>85</v>
      </c>
      <c r="F444" s="3" t="s">
        <v>224</v>
      </c>
      <c r="G444" s="3" t="s">
        <v>1930</v>
      </c>
      <c r="H444" s="3" t="s">
        <v>1996</v>
      </c>
      <c r="I444" s="3" t="s">
        <v>1993</v>
      </c>
      <c r="J444" s="3" t="s">
        <v>330</v>
      </c>
      <c r="K444" s="3" t="s">
        <v>331</v>
      </c>
      <c r="L444" s="3" t="s">
        <v>332</v>
      </c>
      <c r="M444" s="3" t="s">
        <v>93</v>
      </c>
      <c r="N444" s="3" t="s">
        <v>1877</v>
      </c>
      <c r="O444" s="3" t="s">
        <v>1877</v>
      </c>
      <c r="P444" s="3" t="s">
        <v>1877</v>
      </c>
      <c r="Q444" s="3" t="s">
        <v>457</v>
      </c>
      <c r="R444" s="3" t="s">
        <v>1997</v>
      </c>
      <c r="S444" s="3" t="s">
        <v>1997</v>
      </c>
      <c r="T444" s="3" t="s">
        <v>1997</v>
      </c>
      <c r="U444" s="3" t="s">
        <v>1997</v>
      </c>
      <c r="V444" s="3" t="s">
        <v>1997</v>
      </c>
      <c r="W444" s="3" t="s">
        <v>1997</v>
      </c>
      <c r="X444" s="3" t="s">
        <v>1997</v>
      </c>
      <c r="Y444" s="3" t="s">
        <v>1997</v>
      </c>
      <c r="Z444" s="3" t="s">
        <v>1997</v>
      </c>
      <c r="AA444" s="3" t="s">
        <v>1997</v>
      </c>
      <c r="AB444" s="3" t="s">
        <v>1997</v>
      </c>
      <c r="AC444" s="3" t="s">
        <v>1997</v>
      </c>
      <c r="AD444" s="3" t="s">
        <v>1997</v>
      </c>
      <c r="AE444" s="3" t="s">
        <v>98</v>
      </c>
      <c r="AF444" s="3" t="s">
        <v>1879</v>
      </c>
      <c r="AG444" s="3" t="s">
        <v>1879</v>
      </c>
      <c r="AH444" s="3" t="s">
        <v>1880</v>
      </c>
    </row>
    <row r="445" spans="1:34" ht="45" customHeight="1" x14ac:dyDescent="0.25">
      <c r="A445" s="3" t="s">
        <v>1998</v>
      </c>
      <c r="B445" s="3" t="s">
        <v>82</v>
      </c>
      <c r="C445" s="3" t="s">
        <v>1874</v>
      </c>
      <c r="D445" s="7">
        <v>43281</v>
      </c>
      <c r="E445" s="3" t="s">
        <v>85</v>
      </c>
      <c r="F445" s="3" t="s">
        <v>335</v>
      </c>
      <c r="G445" s="3" t="s">
        <v>336</v>
      </c>
      <c r="H445" s="3" t="s">
        <v>1999</v>
      </c>
      <c r="I445" s="3" t="s">
        <v>1916</v>
      </c>
      <c r="J445" s="3" t="s">
        <v>338</v>
      </c>
      <c r="K445" s="3" t="s">
        <v>339</v>
      </c>
      <c r="L445" s="3" t="s">
        <v>340</v>
      </c>
      <c r="M445" s="3" t="s">
        <v>93</v>
      </c>
      <c r="N445" s="3" t="s">
        <v>1877</v>
      </c>
      <c r="O445" s="3" t="s">
        <v>1877</v>
      </c>
      <c r="P445" s="3" t="s">
        <v>1877</v>
      </c>
      <c r="Q445" s="3" t="s">
        <v>457</v>
      </c>
      <c r="R445" s="3" t="s">
        <v>2000</v>
      </c>
      <c r="S445" s="3" t="s">
        <v>2000</v>
      </c>
      <c r="T445" s="3" t="s">
        <v>2000</v>
      </c>
      <c r="U445" s="3" t="s">
        <v>2000</v>
      </c>
      <c r="V445" s="3" t="s">
        <v>2000</v>
      </c>
      <c r="W445" s="3" t="s">
        <v>2000</v>
      </c>
      <c r="X445" s="3" t="s">
        <v>2000</v>
      </c>
      <c r="Y445" s="3" t="s">
        <v>2000</v>
      </c>
      <c r="Z445" s="3" t="s">
        <v>2000</v>
      </c>
      <c r="AA445" s="3" t="s">
        <v>2000</v>
      </c>
      <c r="AB445" s="3" t="s">
        <v>2000</v>
      </c>
      <c r="AC445" s="3" t="s">
        <v>2000</v>
      </c>
      <c r="AD445" s="3" t="s">
        <v>2000</v>
      </c>
      <c r="AE445" s="3" t="s">
        <v>98</v>
      </c>
      <c r="AF445" s="3" t="s">
        <v>1879</v>
      </c>
      <c r="AG445" s="3" t="s">
        <v>1879</v>
      </c>
      <c r="AH445" s="3" t="s">
        <v>1880</v>
      </c>
    </row>
    <row r="446" spans="1:34" ht="45" customHeight="1" x14ac:dyDescent="0.25">
      <c r="A446" s="3" t="s">
        <v>2001</v>
      </c>
      <c r="B446" s="3" t="s">
        <v>82</v>
      </c>
      <c r="C446" s="3" t="s">
        <v>1874</v>
      </c>
      <c r="D446" s="7">
        <v>43281</v>
      </c>
      <c r="E446" s="3" t="s">
        <v>85</v>
      </c>
      <c r="F446" s="3" t="s">
        <v>343</v>
      </c>
      <c r="G446" s="3" t="s">
        <v>1923</v>
      </c>
      <c r="H446" s="3" t="s">
        <v>2002</v>
      </c>
      <c r="I446" s="3" t="s">
        <v>2003</v>
      </c>
      <c r="J446" s="3" t="s">
        <v>2004</v>
      </c>
      <c r="K446" s="3" t="s">
        <v>310</v>
      </c>
      <c r="L446" s="3" t="s">
        <v>2005</v>
      </c>
      <c r="M446" s="3" t="s">
        <v>136</v>
      </c>
      <c r="N446" s="3" t="s">
        <v>1877</v>
      </c>
      <c r="O446" s="3" t="s">
        <v>1877</v>
      </c>
      <c r="P446" s="3" t="s">
        <v>1877</v>
      </c>
      <c r="Q446" s="3" t="s">
        <v>457</v>
      </c>
      <c r="R446" s="3" t="s">
        <v>2006</v>
      </c>
      <c r="S446" s="3" t="s">
        <v>2006</v>
      </c>
      <c r="T446" s="3" t="s">
        <v>2006</v>
      </c>
      <c r="U446" s="3" t="s">
        <v>2006</v>
      </c>
      <c r="V446" s="3" t="s">
        <v>2006</v>
      </c>
      <c r="W446" s="3" t="s">
        <v>2006</v>
      </c>
      <c r="X446" s="3" t="s">
        <v>2006</v>
      </c>
      <c r="Y446" s="3" t="s">
        <v>2006</v>
      </c>
      <c r="Z446" s="3" t="s">
        <v>2006</v>
      </c>
      <c r="AA446" s="3" t="s">
        <v>2006</v>
      </c>
      <c r="AB446" s="3" t="s">
        <v>2006</v>
      </c>
      <c r="AC446" s="3" t="s">
        <v>2006</v>
      </c>
      <c r="AD446" s="3" t="s">
        <v>2006</v>
      </c>
      <c r="AE446" s="3" t="s">
        <v>98</v>
      </c>
      <c r="AF446" s="3" t="s">
        <v>1879</v>
      </c>
      <c r="AG446" s="3" t="s">
        <v>1879</v>
      </c>
      <c r="AH446" s="3" t="s">
        <v>1880</v>
      </c>
    </row>
    <row r="447" spans="1:34" ht="45" customHeight="1" x14ac:dyDescent="0.25">
      <c r="A447" s="3" t="s">
        <v>2007</v>
      </c>
      <c r="B447" s="3" t="s">
        <v>82</v>
      </c>
      <c r="C447" s="3" t="s">
        <v>1874</v>
      </c>
      <c r="D447" s="7">
        <v>43281</v>
      </c>
      <c r="E447" s="3" t="s">
        <v>85</v>
      </c>
      <c r="F447" s="3" t="s">
        <v>224</v>
      </c>
      <c r="G447" s="3" t="s">
        <v>1930</v>
      </c>
      <c r="H447" s="3" t="s">
        <v>2008</v>
      </c>
      <c r="I447" s="3" t="s">
        <v>2009</v>
      </c>
      <c r="J447" s="3" t="s">
        <v>346</v>
      </c>
      <c r="K447" s="3" t="s">
        <v>220</v>
      </c>
      <c r="L447" s="3" t="s">
        <v>347</v>
      </c>
      <c r="M447" s="3" t="s">
        <v>93</v>
      </c>
      <c r="N447" s="3" t="s">
        <v>1877</v>
      </c>
      <c r="O447" s="3" t="s">
        <v>1877</v>
      </c>
      <c r="P447" s="3" t="s">
        <v>1877</v>
      </c>
      <c r="Q447" s="3" t="s">
        <v>457</v>
      </c>
      <c r="R447" s="3" t="s">
        <v>2010</v>
      </c>
      <c r="S447" s="3" t="s">
        <v>2010</v>
      </c>
      <c r="T447" s="3" t="s">
        <v>2010</v>
      </c>
      <c r="U447" s="3" t="s">
        <v>2010</v>
      </c>
      <c r="V447" s="3" t="s">
        <v>2010</v>
      </c>
      <c r="W447" s="3" t="s">
        <v>2010</v>
      </c>
      <c r="X447" s="3" t="s">
        <v>2010</v>
      </c>
      <c r="Y447" s="3" t="s">
        <v>2010</v>
      </c>
      <c r="Z447" s="3" t="s">
        <v>2010</v>
      </c>
      <c r="AA447" s="3" t="s">
        <v>2010</v>
      </c>
      <c r="AB447" s="3" t="s">
        <v>2010</v>
      </c>
      <c r="AC447" s="3" t="s">
        <v>2010</v>
      </c>
      <c r="AD447" s="3" t="s">
        <v>2010</v>
      </c>
      <c r="AE447" s="3" t="s">
        <v>98</v>
      </c>
      <c r="AF447" s="3" t="s">
        <v>1879</v>
      </c>
      <c r="AG447" s="3" t="s">
        <v>1879</v>
      </c>
      <c r="AH447" s="3" t="s">
        <v>1880</v>
      </c>
    </row>
    <row r="448" spans="1:34" ht="45" customHeight="1" x14ac:dyDescent="0.25">
      <c r="A448" s="3" t="s">
        <v>2011</v>
      </c>
      <c r="B448" s="3" t="s">
        <v>82</v>
      </c>
      <c r="C448" s="3" t="s">
        <v>1874</v>
      </c>
      <c r="D448" s="7">
        <v>43281</v>
      </c>
      <c r="E448" s="3" t="s">
        <v>85</v>
      </c>
      <c r="F448" s="3" t="s">
        <v>224</v>
      </c>
      <c r="G448" s="3" t="s">
        <v>1930</v>
      </c>
      <c r="H448" s="3" t="s">
        <v>2012</v>
      </c>
      <c r="I448" s="3" t="s">
        <v>2009</v>
      </c>
      <c r="J448" s="3" t="s">
        <v>359</v>
      </c>
      <c r="K448" s="3" t="s">
        <v>360</v>
      </c>
      <c r="L448" s="3" t="s">
        <v>361</v>
      </c>
      <c r="M448" s="3" t="s">
        <v>93</v>
      </c>
      <c r="N448" s="3" t="s">
        <v>1877</v>
      </c>
      <c r="O448" s="3" t="s">
        <v>1877</v>
      </c>
      <c r="P448" s="3" t="s">
        <v>1877</v>
      </c>
      <c r="Q448" s="3" t="s">
        <v>457</v>
      </c>
      <c r="R448" s="3" t="s">
        <v>2013</v>
      </c>
      <c r="S448" s="3" t="s">
        <v>2013</v>
      </c>
      <c r="T448" s="3" t="s">
        <v>2013</v>
      </c>
      <c r="U448" s="3" t="s">
        <v>2013</v>
      </c>
      <c r="V448" s="3" t="s">
        <v>2013</v>
      </c>
      <c r="W448" s="3" t="s">
        <v>2013</v>
      </c>
      <c r="X448" s="3" t="s">
        <v>2013</v>
      </c>
      <c r="Y448" s="3" t="s">
        <v>2013</v>
      </c>
      <c r="Z448" s="3" t="s">
        <v>2013</v>
      </c>
      <c r="AA448" s="3" t="s">
        <v>2013</v>
      </c>
      <c r="AB448" s="3" t="s">
        <v>2013</v>
      </c>
      <c r="AC448" s="3" t="s">
        <v>2013</v>
      </c>
      <c r="AD448" s="3" t="s">
        <v>2013</v>
      </c>
      <c r="AE448" s="3" t="s">
        <v>98</v>
      </c>
      <c r="AF448" s="3" t="s">
        <v>1879</v>
      </c>
      <c r="AG448" s="3" t="s">
        <v>1879</v>
      </c>
      <c r="AH448" s="3" t="s">
        <v>1880</v>
      </c>
    </row>
    <row r="449" spans="1:34" ht="45" customHeight="1" x14ac:dyDescent="0.25">
      <c r="A449" s="3" t="s">
        <v>2014</v>
      </c>
      <c r="B449" s="3" t="s">
        <v>82</v>
      </c>
      <c r="C449" s="3" t="s">
        <v>1874</v>
      </c>
      <c r="D449" s="7">
        <v>43281</v>
      </c>
      <c r="E449" s="3" t="s">
        <v>85</v>
      </c>
      <c r="F449" s="3" t="s">
        <v>343</v>
      </c>
      <c r="G449" s="3" t="s">
        <v>1923</v>
      </c>
      <c r="H449" s="3" t="s">
        <v>2015</v>
      </c>
      <c r="I449" s="3" t="s">
        <v>2003</v>
      </c>
      <c r="J449" s="3" t="s">
        <v>1907</v>
      </c>
      <c r="K449" s="3" t="s">
        <v>1907</v>
      </c>
      <c r="L449" s="3" t="s">
        <v>1907</v>
      </c>
      <c r="M449" s="3" t="s">
        <v>457</v>
      </c>
      <c r="N449" s="3" t="s">
        <v>457</v>
      </c>
      <c r="O449" s="3" t="s">
        <v>457</v>
      </c>
      <c r="P449" s="3" t="s">
        <v>457</v>
      </c>
      <c r="Q449" s="3" t="s">
        <v>457</v>
      </c>
      <c r="R449" s="3" t="s">
        <v>2016</v>
      </c>
      <c r="S449" s="3" t="s">
        <v>2016</v>
      </c>
      <c r="T449" s="3" t="s">
        <v>2016</v>
      </c>
      <c r="U449" s="3" t="s">
        <v>2016</v>
      </c>
      <c r="V449" s="3" t="s">
        <v>2016</v>
      </c>
      <c r="W449" s="3" t="s">
        <v>2016</v>
      </c>
      <c r="X449" s="3" t="s">
        <v>2016</v>
      </c>
      <c r="Y449" s="3" t="s">
        <v>2016</v>
      </c>
      <c r="Z449" s="3" t="s">
        <v>2016</v>
      </c>
      <c r="AA449" s="3" t="s">
        <v>2016</v>
      </c>
      <c r="AB449" s="3" t="s">
        <v>2016</v>
      </c>
      <c r="AC449" s="3" t="s">
        <v>2016</v>
      </c>
      <c r="AD449" s="3" t="s">
        <v>2016</v>
      </c>
      <c r="AE449" s="3" t="s">
        <v>98</v>
      </c>
      <c r="AF449" s="3" t="s">
        <v>1879</v>
      </c>
      <c r="AG449" s="3" t="s">
        <v>1879</v>
      </c>
      <c r="AH449" s="3" t="s">
        <v>1880</v>
      </c>
    </row>
    <row r="450" spans="1:34" ht="45" customHeight="1" x14ac:dyDescent="0.25">
      <c r="A450" s="3" t="s">
        <v>2017</v>
      </c>
      <c r="B450" s="3" t="s">
        <v>82</v>
      </c>
      <c r="C450" s="3" t="s">
        <v>1874</v>
      </c>
      <c r="D450" s="7">
        <v>43281</v>
      </c>
      <c r="E450" s="3" t="s">
        <v>85</v>
      </c>
      <c r="F450" s="3" t="s">
        <v>224</v>
      </c>
      <c r="G450" s="3" t="s">
        <v>1930</v>
      </c>
      <c r="H450" s="3" t="s">
        <v>2018</v>
      </c>
      <c r="I450" s="3" t="s">
        <v>2019</v>
      </c>
      <c r="J450" s="3" t="s">
        <v>370</v>
      </c>
      <c r="K450" s="3" t="s">
        <v>371</v>
      </c>
      <c r="L450" s="3" t="s">
        <v>372</v>
      </c>
      <c r="M450" s="3" t="s">
        <v>136</v>
      </c>
      <c r="N450" s="3" t="s">
        <v>1877</v>
      </c>
      <c r="O450" s="3" t="s">
        <v>1877</v>
      </c>
      <c r="P450" s="3" t="s">
        <v>1877</v>
      </c>
      <c r="Q450" s="3" t="s">
        <v>457</v>
      </c>
      <c r="R450" s="3" t="s">
        <v>2020</v>
      </c>
      <c r="S450" s="3" t="s">
        <v>2020</v>
      </c>
      <c r="T450" s="3" t="s">
        <v>2020</v>
      </c>
      <c r="U450" s="3" t="s">
        <v>2020</v>
      </c>
      <c r="V450" s="3" t="s">
        <v>2020</v>
      </c>
      <c r="W450" s="3" t="s">
        <v>2020</v>
      </c>
      <c r="X450" s="3" t="s">
        <v>2020</v>
      </c>
      <c r="Y450" s="3" t="s">
        <v>2020</v>
      </c>
      <c r="Z450" s="3" t="s">
        <v>2020</v>
      </c>
      <c r="AA450" s="3" t="s">
        <v>2020</v>
      </c>
      <c r="AB450" s="3" t="s">
        <v>2020</v>
      </c>
      <c r="AC450" s="3" t="s">
        <v>2020</v>
      </c>
      <c r="AD450" s="3" t="s">
        <v>2020</v>
      </c>
      <c r="AE450" s="3" t="s">
        <v>98</v>
      </c>
      <c r="AF450" s="3" t="s">
        <v>1879</v>
      </c>
      <c r="AG450" s="3" t="s">
        <v>1879</v>
      </c>
      <c r="AH450" s="3" t="s">
        <v>1880</v>
      </c>
    </row>
    <row r="451" spans="1:34" ht="45" customHeight="1" x14ac:dyDescent="0.25">
      <c r="A451" s="3" t="s">
        <v>2021</v>
      </c>
      <c r="B451" s="3" t="s">
        <v>82</v>
      </c>
      <c r="C451" s="3" t="s">
        <v>1874</v>
      </c>
      <c r="D451" s="7">
        <v>43281</v>
      </c>
      <c r="E451" s="3" t="s">
        <v>85</v>
      </c>
      <c r="F451" s="3" t="s">
        <v>224</v>
      </c>
      <c r="G451" s="3" t="s">
        <v>1930</v>
      </c>
      <c r="H451" s="3" t="s">
        <v>2022</v>
      </c>
      <c r="I451" s="3" t="s">
        <v>2019</v>
      </c>
      <c r="J451" s="3" t="s">
        <v>376</v>
      </c>
      <c r="K451" s="3" t="s">
        <v>377</v>
      </c>
      <c r="L451" s="3" t="s">
        <v>378</v>
      </c>
      <c r="M451" s="3" t="s">
        <v>93</v>
      </c>
      <c r="N451" s="3" t="s">
        <v>1877</v>
      </c>
      <c r="O451" s="3" t="s">
        <v>1877</v>
      </c>
      <c r="P451" s="3" t="s">
        <v>1877</v>
      </c>
      <c r="Q451" s="3" t="s">
        <v>457</v>
      </c>
      <c r="R451" s="3" t="s">
        <v>2023</v>
      </c>
      <c r="S451" s="3" t="s">
        <v>2023</v>
      </c>
      <c r="T451" s="3" t="s">
        <v>2023</v>
      </c>
      <c r="U451" s="3" t="s">
        <v>2023</v>
      </c>
      <c r="V451" s="3" t="s">
        <v>2023</v>
      </c>
      <c r="W451" s="3" t="s">
        <v>2023</v>
      </c>
      <c r="X451" s="3" t="s">
        <v>2023</v>
      </c>
      <c r="Y451" s="3" t="s">
        <v>2023</v>
      </c>
      <c r="Z451" s="3" t="s">
        <v>2023</v>
      </c>
      <c r="AA451" s="3" t="s">
        <v>2023</v>
      </c>
      <c r="AB451" s="3" t="s">
        <v>2023</v>
      </c>
      <c r="AC451" s="3" t="s">
        <v>2023</v>
      </c>
      <c r="AD451" s="3" t="s">
        <v>2023</v>
      </c>
      <c r="AE451" s="3" t="s">
        <v>98</v>
      </c>
      <c r="AF451" s="3" t="s">
        <v>1879</v>
      </c>
      <c r="AG451" s="3" t="s">
        <v>1879</v>
      </c>
      <c r="AH451" s="3" t="s">
        <v>1880</v>
      </c>
    </row>
    <row r="452" spans="1:34" ht="45" customHeight="1" x14ac:dyDescent="0.25">
      <c r="A452" s="3" t="s">
        <v>2024</v>
      </c>
      <c r="B452" s="3" t="s">
        <v>82</v>
      </c>
      <c r="C452" s="3" t="s">
        <v>1874</v>
      </c>
      <c r="D452" s="7">
        <v>43281</v>
      </c>
      <c r="E452" s="3" t="s">
        <v>85</v>
      </c>
      <c r="F452" s="3" t="s">
        <v>343</v>
      </c>
      <c r="G452" s="3" t="s">
        <v>1923</v>
      </c>
      <c r="H452" s="3" t="s">
        <v>2025</v>
      </c>
      <c r="I452" s="3" t="s">
        <v>2026</v>
      </c>
      <c r="J452" s="3" t="s">
        <v>383</v>
      </c>
      <c r="K452" s="3" t="s">
        <v>309</v>
      </c>
      <c r="L452" s="3" t="s">
        <v>107</v>
      </c>
      <c r="M452" s="3" t="s">
        <v>93</v>
      </c>
      <c r="N452" s="3" t="s">
        <v>1877</v>
      </c>
      <c r="O452" s="3" t="s">
        <v>1877</v>
      </c>
      <c r="P452" s="3" t="s">
        <v>1877</v>
      </c>
      <c r="Q452" s="3" t="s">
        <v>457</v>
      </c>
      <c r="R452" s="3" t="s">
        <v>2027</v>
      </c>
      <c r="S452" s="3" t="s">
        <v>2027</v>
      </c>
      <c r="T452" s="3" t="s">
        <v>2027</v>
      </c>
      <c r="U452" s="3" t="s">
        <v>2027</v>
      </c>
      <c r="V452" s="3" t="s">
        <v>2027</v>
      </c>
      <c r="W452" s="3" t="s">
        <v>2027</v>
      </c>
      <c r="X452" s="3" t="s">
        <v>2027</v>
      </c>
      <c r="Y452" s="3" t="s">
        <v>2027</v>
      </c>
      <c r="Z452" s="3" t="s">
        <v>2027</v>
      </c>
      <c r="AA452" s="3" t="s">
        <v>2027</v>
      </c>
      <c r="AB452" s="3" t="s">
        <v>2027</v>
      </c>
      <c r="AC452" s="3" t="s">
        <v>2027</v>
      </c>
      <c r="AD452" s="3" t="s">
        <v>2027</v>
      </c>
      <c r="AE452" s="3" t="s">
        <v>98</v>
      </c>
      <c r="AF452" s="3" t="s">
        <v>1879</v>
      </c>
      <c r="AG452" s="3" t="s">
        <v>1879</v>
      </c>
      <c r="AH452" s="3" t="s">
        <v>1880</v>
      </c>
    </row>
    <row r="453" spans="1:34" ht="45" customHeight="1" x14ac:dyDescent="0.25">
      <c r="A453" s="3" t="s">
        <v>2028</v>
      </c>
      <c r="B453" s="3" t="s">
        <v>82</v>
      </c>
      <c r="C453" s="3" t="s">
        <v>1874</v>
      </c>
      <c r="D453" s="7">
        <v>43281</v>
      </c>
      <c r="E453" s="3" t="s">
        <v>85</v>
      </c>
      <c r="F453" s="3" t="s">
        <v>224</v>
      </c>
      <c r="G453" s="3" t="s">
        <v>2029</v>
      </c>
      <c r="H453" s="3" t="s">
        <v>2030</v>
      </c>
      <c r="I453" s="3" t="s">
        <v>2031</v>
      </c>
      <c r="J453" s="3" t="s">
        <v>388</v>
      </c>
      <c r="K453" s="3" t="s">
        <v>277</v>
      </c>
      <c r="L453" s="3" t="s">
        <v>389</v>
      </c>
      <c r="M453" s="3" t="s">
        <v>93</v>
      </c>
      <c r="N453" s="3" t="s">
        <v>1877</v>
      </c>
      <c r="O453" s="3" t="s">
        <v>1877</v>
      </c>
      <c r="P453" s="3" t="s">
        <v>1877</v>
      </c>
      <c r="Q453" s="3" t="s">
        <v>457</v>
      </c>
      <c r="R453" s="3" t="s">
        <v>2032</v>
      </c>
      <c r="S453" s="3" t="s">
        <v>2032</v>
      </c>
      <c r="T453" s="3" t="s">
        <v>2032</v>
      </c>
      <c r="U453" s="3" t="s">
        <v>2032</v>
      </c>
      <c r="V453" s="3" t="s">
        <v>2032</v>
      </c>
      <c r="W453" s="3" t="s">
        <v>2032</v>
      </c>
      <c r="X453" s="3" t="s">
        <v>2032</v>
      </c>
      <c r="Y453" s="3" t="s">
        <v>2032</v>
      </c>
      <c r="Z453" s="3" t="s">
        <v>2032</v>
      </c>
      <c r="AA453" s="3" t="s">
        <v>2032</v>
      </c>
      <c r="AB453" s="3" t="s">
        <v>2032</v>
      </c>
      <c r="AC453" s="3" t="s">
        <v>2032</v>
      </c>
      <c r="AD453" s="3" t="s">
        <v>2032</v>
      </c>
      <c r="AE453" s="3" t="s">
        <v>98</v>
      </c>
      <c r="AF453" s="3" t="s">
        <v>1879</v>
      </c>
      <c r="AG453" s="3" t="s">
        <v>1879</v>
      </c>
      <c r="AH453" s="3" t="s">
        <v>1880</v>
      </c>
    </row>
    <row r="454" spans="1:34" ht="45" customHeight="1" x14ac:dyDescent="0.25">
      <c r="A454" s="3" t="s">
        <v>2033</v>
      </c>
      <c r="B454" s="3" t="s">
        <v>82</v>
      </c>
      <c r="C454" s="3" t="s">
        <v>1874</v>
      </c>
      <c r="D454" s="7">
        <v>43281</v>
      </c>
      <c r="E454" s="3" t="s">
        <v>85</v>
      </c>
      <c r="F454" s="3" t="s">
        <v>224</v>
      </c>
      <c r="G454" s="3" t="s">
        <v>2029</v>
      </c>
      <c r="H454" s="3" t="s">
        <v>2034</v>
      </c>
      <c r="I454" s="3" t="s">
        <v>2031</v>
      </c>
      <c r="J454" s="3" t="s">
        <v>182</v>
      </c>
      <c r="K454" s="3" t="s">
        <v>393</v>
      </c>
      <c r="L454" s="3" t="s">
        <v>394</v>
      </c>
      <c r="M454" s="3" t="s">
        <v>93</v>
      </c>
      <c r="N454" s="3" t="s">
        <v>1877</v>
      </c>
      <c r="O454" s="3" t="s">
        <v>1877</v>
      </c>
      <c r="P454" s="3" t="s">
        <v>1877</v>
      </c>
      <c r="Q454" s="3" t="s">
        <v>457</v>
      </c>
      <c r="R454" s="3" t="s">
        <v>2035</v>
      </c>
      <c r="S454" s="3" t="s">
        <v>2035</v>
      </c>
      <c r="T454" s="3" t="s">
        <v>2035</v>
      </c>
      <c r="U454" s="3" t="s">
        <v>2035</v>
      </c>
      <c r="V454" s="3" t="s">
        <v>2035</v>
      </c>
      <c r="W454" s="3" t="s">
        <v>2035</v>
      </c>
      <c r="X454" s="3" t="s">
        <v>2035</v>
      </c>
      <c r="Y454" s="3" t="s">
        <v>2035</v>
      </c>
      <c r="Z454" s="3" t="s">
        <v>2035</v>
      </c>
      <c r="AA454" s="3" t="s">
        <v>2035</v>
      </c>
      <c r="AB454" s="3" t="s">
        <v>2035</v>
      </c>
      <c r="AC454" s="3" t="s">
        <v>2035</v>
      </c>
      <c r="AD454" s="3" t="s">
        <v>2035</v>
      </c>
      <c r="AE454" s="3" t="s">
        <v>98</v>
      </c>
      <c r="AF454" s="3" t="s">
        <v>1879</v>
      </c>
      <c r="AG454" s="3" t="s">
        <v>1879</v>
      </c>
      <c r="AH454" s="3" t="s">
        <v>1880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36.4257812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4789</v>
      </c>
      <c r="D2" t="s">
        <v>4790</v>
      </c>
      <c r="E2" t="s">
        <v>4791</v>
      </c>
      <c r="F2" t="s">
        <v>4792</v>
      </c>
      <c r="G2" t="s">
        <v>4793</v>
      </c>
    </row>
    <row r="3" spans="1:7" x14ac:dyDescent="0.25">
      <c r="A3" s="1" t="s">
        <v>2051</v>
      </c>
      <c r="B3" s="1"/>
      <c r="C3" s="1" t="s">
        <v>4794</v>
      </c>
      <c r="D3" s="1" t="s">
        <v>4795</v>
      </c>
      <c r="E3" s="1" t="s">
        <v>4796</v>
      </c>
      <c r="F3" s="1" t="s">
        <v>4797</v>
      </c>
      <c r="G3" s="1" t="s">
        <v>4798</v>
      </c>
    </row>
    <row r="4" spans="1:7" ht="45" customHeight="1" x14ac:dyDescent="0.25">
      <c r="A4" s="3" t="s">
        <v>97</v>
      </c>
      <c r="B4" s="3" t="s">
        <v>4799</v>
      </c>
      <c r="C4" s="3" t="s">
        <v>2058</v>
      </c>
      <c r="D4" s="3" t="s">
        <v>1877</v>
      </c>
      <c r="E4" s="3" t="s">
        <v>1877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4800</v>
      </c>
      <c r="C5" s="3" t="s">
        <v>2058</v>
      </c>
      <c r="D5" s="3" t="s">
        <v>1877</v>
      </c>
      <c r="E5" s="3" t="s">
        <v>1877</v>
      </c>
      <c r="F5" s="3" t="s">
        <v>2059</v>
      </c>
      <c r="G5" s="3" t="s">
        <v>2060</v>
      </c>
    </row>
    <row r="6" spans="1:7" ht="45" customHeight="1" x14ac:dyDescent="0.25">
      <c r="A6" s="3" t="s">
        <v>121</v>
      </c>
      <c r="B6" s="3" t="s">
        <v>4801</v>
      </c>
      <c r="C6" s="3" t="s">
        <v>2058</v>
      </c>
      <c r="D6" s="3" t="s">
        <v>1877</v>
      </c>
      <c r="E6" s="3" t="s">
        <v>1877</v>
      </c>
      <c r="F6" s="3" t="s">
        <v>2059</v>
      </c>
      <c r="G6" s="3" t="s">
        <v>2060</v>
      </c>
    </row>
    <row r="7" spans="1:7" ht="45" customHeight="1" x14ac:dyDescent="0.25">
      <c r="A7" s="3" t="s">
        <v>126</v>
      </c>
      <c r="B7" s="3" t="s">
        <v>4802</v>
      </c>
      <c r="C7" s="3" t="s">
        <v>2058</v>
      </c>
      <c r="D7" s="3" t="s">
        <v>1877</v>
      </c>
      <c r="E7" s="3" t="s">
        <v>1877</v>
      </c>
      <c r="F7" s="3" t="s">
        <v>2059</v>
      </c>
      <c r="G7" s="3" t="s">
        <v>2060</v>
      </c>
    </row>
    <row r="8" spans="1:7" ht="45" customHeight="1" x14ac:dyDescent="0.25">
      <c r="A8" s="3" t="s">
        <v>131</v>
      </c>
      <c r="B8" s="3" t="s">
        <v>4803</v>
      </c>
      <c r="C8" s="3" t="s">
        <v>2058</v>
      </c>
      <c r="D8" s="3" t="s">
        <v>1877</v>
      </c>
      <c r="E8" s="3" t="s">
        <v>1877</v>
      </c>
      <c r="F8" s="3" t="s">
        <v>2059</v>
      </c>
      <c r="G8" s="3" t="s">
        <v>2060</v>
      </c>
    </row>
    <row r="9" spans="1:7" ht="45" customHeight="1" x14ac:dyDescent="0.25">
      <c r="A9" s="3" t="s">
        <v>137</v>
      </c>
      <c r="B9" s="3" t="s">
        <v>4804</v>
      </c>
      <c r="C9" s="3" t="s">
        <v>2058</v>
      </c>
      <c r="D9" s="3" t="s">
        <v>1877</v>
      </c>
      <c r="E9" s="3" t="s">
        <v>1877</v>
      </c>
      <c r="F9" s="3" t="s">
        <v>2059</v>
      </c>
      <c r="G9" s="3" t="s">
        <v>2060</v>
      </c>
    </row>
    <row r="10" spans="1:7" ht="45" customHeight="1" x14ac:dyDescent="0.25">
      <c r="A10" s="3" t="s">
        <v>145</v>
      </c>
      <c r="B10" s="3" t="s">
        <v>4805</v>
      </c>
      <c r="C10" s="3" t="s">
        <v>2058</v>
      </c>
      <c r="D10" s="3" t="s">
        <v>1877</v>
      </c>
      <c r="E10" s="3" t="s">
        <v>1877</v>
      </c>
      <c r="F10" s="3" t="s">
        <v>2059</v>
      </c>
      <c r="G10" s="3" t="s">
        <v>2060</v>
      </c>
    </row>
    <row r="11" spans="1:7" ht="45" customHeight="1" x14ac:dyDescent="0.25">
      <c r="A11" s="3" t="s">
        <v>155</v>
      </c>
      <c r="B11" s="3" t="s">
        <v>4806</v>
      </c>
      <c r="C11" s="3" t="s">
        <v>2058</v>
      </c>
      <c r="D11" s="3" t="s">
        <v>1877</v>
      </c>
      <c r="E11" s="3" t="s">
        <v>1877</v>
      </c>
      <c r="F11" s="3" t="s">
        <v>2059</v>
      </c>
      <c r="G11" s="3" t="s">
        <v>2060</v>
      </c>
    </row>
    <row r="12" spans="1:7" ht="45" customHeight="1" x14ac:dyDescent="0.25">
      <c r="A12" s="3" t="s">
        <v>163</v>
      </c>
      <c r="B12" s="3" t="s">
        <v>4807</v>
      </c>
      <c r="C12" s="3" t="s">
        <v>2058</v>
      </c>
      <c r="D12" s="3" t="s">
        <v>1877</v>
      </c>
      <c r="E12" s="3" t="s">
        <v>1877</v>
      </c>
      <c r="F12" s="3" t="s">
        <v>2059</v>
      </c>
      <c r="G12" s="3" t="s">
        <v>2060</v>
      </c>
    </row>
    <row r="13" spans="1:7" ht="45" customHeight="1" x14ac:dyDescent="0.25">
      <c r="A13" s="3" t="s">
        <v>167</v>
      </c>
      <c r="B13" s="3" t="s">
        <v>4808</v>
      </c>
      <c r="C13" s="3" t="s">
        <v>2058</v>
      </c>
      <c r="D13" s="3" t="s">
        <v>1877</v>
      </c>
      <c r="E13" s="3" t="s">
        <v>1877</v>
      </c>
      <c r="F13" s="3" t="s">
        <v>2059</v>
      </c>
      <c r="G13" s="3" t="s">
        <v>2060</v>
      </c>
    </row>
    <row r="14" spans="1:7" ht="45" customHeight="1" x14ac:dyDescent="0.25">
      <c r="A14" s="3" t="s">
        <v>177</v>
      </c>
      <c r="B14" s="3" t="s">
        <v>4809</v>
      </c>
      <c r="C14" s="3" t="s">
        <v>2058</v>
      </c>
      <c r="D14" s="3" t="s">
        <v>1877</v>
      </c>
      <c r="E14" s="3" t="s">
        <v>1877</v>
      </c>
      <c r="F14" s="3" t="s">
        <v>2059</v>
      </c>
      <c r="G14" s="3" t="s">
        <v>2060</v>
      </c>
    </row>
    <row r="15" spans="1:7" ht="45" customHeight="1" x14ac:dyDescent="0.25">
      <c r="A15" s="3" t="s">
        <v>185</v>
      </c>
      <c r="B15" s="3" t="s">
        <v>4810</v>
      </c>
      <c r="C15" s="3" t="s">
        <v>2058</v>
      </c>
      <c r="D15" s="3" t="s">
        <v>1877</v>
      </c>
      <c r="E15" s="3" t="s">
        <v>1877</v>
      </c>
      <c r="F15" s="3" t="s">
        <v>2059</v>
      </c>
      <c r="G15" s="3" t="s">
        <v>2060</v>
      </c>
    </row>
    <row r="16" spans="1:7" ht="45" customHeight="1" x14ac:dyDescent="0.25">
      <c r="A16" s="3" t="s">
        <v>195</v>
      </c>
      <c r="B16" s="3" t="s">
        <v>4811</v>
      </c>
      <c r="C16" s="3" t="s">
        <v>2058</v>
      </c>
      <c r="D16" s="3" t="s">
        <v>1877</v>
      </c>
      <c r="E16" s="3" t="s">
        <v>1877</v>
      </c>
      <c r="F16" s="3" t="s">
        <v>2059</v>
      </c>
      <c r="G16" s="3" t="s">
        <v>2060</v>
      </c>
    </row>
    <row r="17" spans="1:7" ht="45" customHeight="1" x14ac:dyDescent="0.25">
      <c r="A17" s="3" t="s">
        <v>204</v>
      </c>
      <c r="B17" s="3" t="s">
        <v>4812</v>
      </c>
      <c r="C17" s="3" t="s">
        <v>2058</v>
      </c>
      <c r="D17" s="3" t="s">
        <v>1877</v>
      </c>
      <c r="E17" s="3" t="s">
        <v>1877</v>
      </c>
      <c r="F17" s="3" t="s">
        <v>2059</v>
      </c>
      <c r="G17" s="3" t="s">
        <v>2060</v>
      </c>
    </row>
    <row r="18" spans="1:7" ht="45" customHeight="1" x14ac:dyDescent="0.25">
      <c r="A18" s="3" t="s">
        <v>214</v>
      </c>
      <c r="B18" s="3" t="s">
        <v>4813</v>
      </c>
      <c r="C18" s="3" t="s">
        <v>2058</v>
      </c>
      <c r="D18" s="3" t="s">
        <v>1877</v>
      </c>
      <c r="E18" s="3" t="s">
        <v>1877</v>
      </c>
      <c r="F18" s="3" t="s">
        <v>2059</v>
      </c>
      <c r="G18" s="3" t="s">
        <v>2060</v>
      </c>
    </row>
    <row r="19" spans="1:7" ht="45" customHeight="1" x14ac:dyDescent="0.25">
      <c r="A19" s="3" t="s">
        <v>222</v>
      </c>
      <c r="B19" s="3" t="s">
        <v>4814</v>
      </c>
      <c r="C19" s="3" t="s">
        <v>2058</v>
      </c>
      <c r="D19" s="3" t="s">
        <v>1877</v>
      </c>
      <c r="E19" s="3" t="s">
        <v>1877</v>
      </c>
      <c r="F19" s="3" t="s">
        <v>2059</v>
      </c>
      <c r="G19" s="3" t="s">
        <v>2060</v>
      </c>
    </row>
    <row r="20" spans="1:7" ht="45" customHeight="1" x14ac:dyDescent="0.25">
      <c r="A20" s="3" t="s">
        <v>232</v>
      </c>
      <c r="B20" s="3" t="s">
        <v>4815</v>
      </c>
      <c r="C20" s="3" t="s">
        <v>2058</v>
      </c>
      <c r="D20" s="3" t="s">
        <v>1877</v>
      </c>
      <c r="E20" s="3" t="s">
        <v>1877</v>
      </c>
      <c r="F20" s="3" t="s">
        <v>2059</v>
      </c>
      <c r="G20" s="3" t="s">
        <v>2060</v>
      </c>
    </row>
    <row r="21" spans="1:7" ht="45" customHeight="1" x14ac:dyDescent="0.25">
      <c r="A21" s="3" t="s">
        <v>237</v>
      </c>
      <c r="B21" s="3" t="s">
        <v>4816</v>
      </c>
      <c r="C21" s="3" t="s">
        <v>2058</v>
      </c>
      <c r="D21" s="3" t="s">
        <v>1877</v>
      </c>
      <c r="E21" s="3" t="s">
        <v>1877</v>
      </c>
      <c r="F21" s="3" t="s">
        <v>2059</v>
      </c>
      <c r="G21" s="3" t="s">
        <v>2060</v>
      </c>
    </row>
    <row r="22" spans="1:7" ht="45" customHeight="1" x14ac:dyDescent="0.25">
      <c r="A22" s="3" t="s">
        <v>242</v>
      </c>
      <c r="B22" s="3" t="s">
        <v>4817</v>
      </c>
      <c r="C22" s="3" t="s">
        <v>2058</v>
      </c>
      <c r="D22" s="3" t="s">
        <v>1877</v>
      </c>
      <c r="E22" s="3" t="s">
        <v>1877</v>
      </c>
      <c r="F22" s="3" t="s">
        <v>2059</v>
      </c>
      <c r="G22" s="3" t="s">
        <v>2060</v>
      </c>
    </row>
    <row r="23" spans="1:7" ht="45" customHeight="1" x14ac:dyDescent="0.25">
      <c r="A23" s="3" t="s">
        <v>250</v>
      </c>
      <c r="B23" s="3" t="s">
        <v>4818</v>
      </c>
      <c r="C23" s="3" t="s">
        <v>2058</v>
      </c>
      <c r="D23" s="3" t="s">
        <v>1877</v>
      </c>
      <c r="E23" s="3" t="s">
        <v>1877</v>
      </c>
      <c r="F23" s="3" t="s">
        <v>2059</v>
      </c>
      <c r="G23" s="3" t="s">
        <v>2060</v>
      </c>
    </row>
    <row r="24" spans="1:7" ht="45" customHeight="1" x14ac:dyDescent="0.25">
      <c r="A24" s="3" t="s">
        <v>256</v>
      </c>
      <c r="B24" s="3" t="s">
        <v>4819</v>
      </c>
      <c r="C24" s="3" t="s">
        <v>2058</v>
      </c>
      <c r="D24" s="3" t="s">
        <v>1877</v>
      </c>
      <c r="E24" s="3" t="s">
        <v>1877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4820</v>
      </c>
      <c r="C25" s="3" t="s">
        <v>2058</v>
      </c>
      <c r="D25" s="3" t="s">
        <v>1877</v>
      </c>
      <c r="E25" s="3" t="s">
        <v>1877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4821</v>
      </c>
      <c r="C26" s="3" t="s">
        <v>2058</v>
      </c>
      <c r="D26" s="3" t="s">
        <v>1877</v>
      </c>
      <c r="E26" s="3" t="s">
        <v>1877</v>
      </c>
      <c r="F26" s="3" t="s">
        <v>2059</v>
      </c>
      <c r="G26" s="3" t="s">
        <v>2060</v>
      </c>
    </row>
    <row r="27" spans="1:7" ht="45" customHeight="1" x14ac:dyDescent="0.25">
      <c r="A27" s="3" t="s">
        <v>273</v>
      </c>
      <c r="B27" s="3" t="s">
        <v>4822</v>
      </c>
      <c r="C27" s="3" t="s">
        <v>2058</v>
      </c>
      <c r="D27" s="3" t="s">
        <v>1877</v>
      </c>
      <c r="E27" s="3" t="s">
        <v>1877</v>
      </c>
      <c r="F27" s="3" t="s">
        <v>2059</v>
      </c>
      <c r="G27" s="3" t="s">
        <v>2060</v>
      </c>
    </row>
    <row r="28" spans="1:7" ht="45" customHeight="1" x14ac:dyDescent="0.25">
      <c r="A28" s="3" t="s">
        <v>278</v>
      </c>
      <c r="B28" s="3" t="s">
        <v>4823</v>
      </c>
      <c r="C28" s="3" t="s">
        <v>2058</v>
      </c>
      <c r="D28" s="3" t="s">
        <v>1877</v>
      </c>
      <c r="E28" s="3" t="s">
        <v>1877</v>
      </c>
      <c r="F28" s="3" t="s">
        <v>2059</v>
      </c>
      <c r="G28" s="3" t="s">
        <v>2060</v>
      </c>
    </row>
    <row r="29" spans="1:7" ht="45" customHeight="1" x14ac:dyDescent="0.25">
      <c r="A29" s="3" t="s">
        <v>284</v>
      </c>
      <c r="B29" s="3" t="s">
        <v>4824</v>
      </c>
      <c r="C29" s="3" t="s">
        <v>2058</v>
      </c>
      <c r="D29" s="3" t="s">
        <v>1877</v>
      </c>
      <c r="E29" s="3" t="s">
        <v>1877</v>
      </c>
      <c r="F29" s="3" t="s">
        <v>2059</v>
      </c>
      <c r="G29" s="3" t="s">
        <v>2060</v>
      </c>
    </row>
    <row r="30" spans="1:7" ht="45" customHeight="1" x14ac:dyDescent="0.25">
      <c r="A30" s="3" t="s">
        <v>289</v>
      </c>
      <c r="B30" s="3" t="s">
        <v>4825</v>
      </c>
      <c r="C30" s="3" t="s">
        <v>2058</v>
      </c>
      <c r="D30" s="3" t="s">
        <v>1877</v>
      </c>
      <c r="E30" s="3" t="s">
        <v>1877</v>
      </c>
      <c r="F30" s="3" t="s">
        <v>2059</v>
      </c>
      <c r="G30" s="3" t="s">
        <v>2060</v>
      </c>
    </row>
    <row r="31" spans="1:7" ht="45" customHeight="1" x14ac:dyDescent="0.25">
      <c r="A31" s="3" t="s">
        <v>294</v>
      </c>
      <c r="B31" s="3" t="s">
        <v>4826</v>
      </c>
      <c r="C31" s="3" t="s">
        <v>2058</v>
      </c>
      <c r="D31" s="3" t="s">
        <v>1877</v>
      </c>
      <c r="E31" s="3" t="s">
        <v>1877</v>
      </c>
      <c r="F31" s="3" t="s">
        <v>2059</v>
      </c>
      <c r="G31" s="3" t="s">
        <v>2060</v>
      </c>
    </row>
    <row r="32" spans="1:7" ht="45" customHeight="1" x14ac:dyDescent="0.25">
      <c r="A32" s="3" t="s">
        <v>300</v>
      </c>
      <c r="B32" s="3" t="s">
        <v>4827</v>
      </c>
      <c r="C32" s="3" t="s">
        <v>2058</v>
      </c>
      <c r="D32" s="3" t="s">
        <v>1877</v>
      </c>
      <c r="E32" s="3" t="s">
        <v>1877</v>
      </c>
      <c r="F32" s="3" t="s">
        <v>2059</v>
      </c>
      <c r="G32" s="3" t="s">
        <v>2060</v>
      </c>
    </row>
    <row r="33" spans="1:7" ht="45" customHeight="1" x14ac:dyDescent="0.25">
      <c r="A33" s="3" t="s">
        <v>305</v>
      </c>
      <c r="B33" s="3" t="s">
        <v>4828</v>
      </c>
      <c r="C33" s="3" t="s">
        <v>2058</v>
      </c>
      <c r="D33" s="3" t="s">
        <v>1877</v>
      </c>
      <c r="E33" s="3" t="s">
        <v>1877</v>
      </c>
      <c r="F33" s="3" t="s">
        <v>2059</v>
      </c>
      <c r="G33" s="3" t="s">
        <v>2060</v>
      </c>
    </row>
    <row r="34" spans="1:7" ht="45" customHeight="1" x14ac:dyDescent="0.25">
      <c r="A34" s="3" t="s">
        <v>311</v>
      </c>
      <c r="B34" s="3" t="s">
        <v>4829</v>
      </c>
      <c r="C34" s="3" t="s">
        <v>2058</v>
      </c>
      <c r="D34" s="3" t="s">
        <v>1877</v>
      </c>
      <c r="E34" s="3" t="s">
        <v>1877</v>
      </c>
      <c r="F34" s="3" t="s">
        <v>2059</v>
      </c>
      <c r="G34" s="3" t="s">
        <v>2060</v>
      </c>
    </row>
    <row r="35" spans="1:7" ht="45" customHeight="1" x14ac:dyDescent="0.25">
      <c r="A35" s="3" t="s">
        <v>316</v>
      </c>
      <c r="B35" s="3" t="s">
        <v>4830</v>
      </c>
      <c r="C35" s="3" t="s">
        <v>2058</v>
      </c>
      <c r="D35" s="3" t="s">
        <v>1877</v>
      </c>
      <c r="E35" s="3" t="s">
        <v>1877</v>
      </c>
      <c r="F35" s="3" t="s">
        <v>2059</v>
      </c>
      <c r="G35" s="3" t="s">
        <v>2060</v>
      </c>
    </row>
    <row r="36" spans="1:7" ht="45" customHeight="1" x14ac:dyDescent="0.25">
      <c r="A36" s="3" t="s">
        <v>322</v>
      </c>
      <c r="B36" s="3" t="s">
        <v>4831</v>
      </c>
      <c r="C36" s="3" t="s">
        <v>2058</v>
      </c>
      <c r="D36" s="3" t="s">
        <v>1877</v>
      </c>
      <c r="E36" s="3" t="s">
        <v>1877</v>
      </c>
      <c r="F36" s="3" t="s">
        <v>2059</v>
      </c>
      <c r="G36" s="3" t="s">
        <v>2060</v>
      </c>
    </row>
    <row r="37" spans="1:7" ht="45" customHeight="1" x14ac:dyDescent="0.25">
      <c r="A37" s="3" t="s">
        <v>327</v>
      </c>
      <c r="B37" s="3" t="s">
        <v>4832</v>
      </c>
      <c r="C37" s="3" t="s">
        <v>2058</v>
      </c>
      <c r="D37" s="3" t="s">
        <v>1877</v>
      </c>
      <c r="E37" s="3" t="s">
        <v>1877</v>
      </c>
      <c r="F37" s="3" t="s">
        <v>2059</v>
      </c>
      <c r="G37" s="3" t="s">
        <v>2060</v>
      </c>
    </row>
    <row r="38" spans="1:7" ht="45" customHeight="1" x14ac:dyDescent="0.25">
      <c r="A38" s="3" t="s">
        <v>333</v>
      </c>
      <c r="B38" s="3" t="s">
        <v>4833</v>
      </c>
      <c r="C38" s="3" t="s">
        <v>2058</v>
      </c>
      <c r="D38" s="3" t="s">
        <v>1877</v>
      </c>
      <c r="E38" s="3" t="s">
        <v>1877</v>
      </c>
      <c r="F38" s="3" t="s">
        <v>2059</v>
      </c>
      <c r="G38" s="3" t="s">
        <v>2060</v>
      </c>
    </row>
    <row r="39" spans="1:7" ht="45" customHeight="1" x14ac:dyDescent="0.25">
      <c r="A39" s="3" t="s">
        <v>341</v>
      </c>
      <c r="B39" s="3" t="s">
        <v>4834</v>
      </c>
      <c r="C39" s="3" t="s">
        <v>2058</v>
      </c>
      <c r="D39" s="3" t="s">
        <v>1877</v>
      </c>
      <c r="E39" s="3" t="s">
        <v>1877</v>
      </c>
      <c r="F39" s="3" t="s">
        <v>2059</v>
      </c>
      <c r="G39" s="3" t="s">
        <v>2060</v>
      </c>
    </row>
    <row r="40" spans="1:7" ht="45" customHeight="1" x14ac:dyDescent="0.25">
      <c r="A40" s="3" t="s">
        <v>349</v>
      </c>
      <c r="B40" s="3" t="s">
        <v>4835</v>
      </c>
      <c r="C40" s="3" t="s">
        <v>2058</v>
      </c>
      <c r="D40" s="3" t="s">
        <v>1877</v>
      </c>
      <c r="E40" s="3" t="s">
        <v>1877</v>
      </c>
      <c r="F40" s="3" t="s">
        <v>2059</v>
      </c>
      <c r="G40" s="3" t="s">
        <v>2060</v>
      </c>
    </row>
    <row r="41" spans="1:7" ht="45" customHeight="1" x14ac:dyDescent="0.25">
      <c r="A41" s="3" t="s">
        <v>356</v>
      </c>
      <c r="B41" s="3" t="s">
        <v>4836</v>
      </c>
      <c r="C41" s="3" t="s">
        <v>2058</v>
      </c>
      <c r="D41" s="3" t="s">
        <v>1877</v>
      </c>
      <c r="E41" s="3" t="s">
        <v>1877</v>
      </c>
      <c r="F41" s="3" t="s">
        <v>2059</v>
      </c>
      <c r="G41" s="3" t="s">
        <v>2060</v>
      </c>
    </row>
    <row r="42" spans="1:7" ht="45" customHeight="1" x14ac:dyDescent="0.25">
      <c r="A42" s="3" t="s">
        <v>362</v>
      </c>
      <c r="B42" s="3" t="s">
        <v>4837</v>
      </c>
      <c r="C42" s="3" t="s">
        <v>2058</v>
      </c>
      <c r="D42" s="3" t="s">
        <v>1877</v>
      </c>
      <c r="E42" s="3" t="s">
        <v>1877</v>
      </c>
      <c r="F42" s="3" t="s">
        <v>2059</v>
      </c>
      <c r="G42" s="3" t="s">
        <v>2060</v>
      </c>
    </row>
    <row r="43" spans="1:7" ht="45" customHeight="1" x14ac:dyDescent="0.25">
      <c r="A43" s="3" t="s">
        <v>366</v>
      </c>
      <c r="B43" s="3" t="s">
        <v>4838</v>
      </c>
      <c r="C43" s="3" t="s">
        <v>2058</v>
      </c>
      <c r="D43" s="3" t="s">
        <v>1877</v>
      </c>
      <c r="E43" s="3" t="s">
        <v>1877</v>
      </c>
      <c r="F43" s="3" t="s">
        <v>2059</v>
      </c>
      <c r="G43" s="3" t="s">
        <v>2060</v>
      </c>
    </row>
    <row r="44" spans="1:7" ht="45" customHeight="1" x14ac:dyDescent="0.25">
      <c r="A44" s="3" t="s">
        <v>373</v>
      </c>
      <c r="B44" s="3" t="s">
        <v>4839</v>
      </c>
      <c r="C44" s="3" t="s">
        <v>2058</v>
      </c>
      <c r="D44" s="3" t="s">
        <v>1877</v>
      </c>
      <c r="E44" s="3" t="s">
        <v>1877</v>
      </c>
      <c r="F44" s="3" t="s">
        <v>2059</v>
      </c>
      <c r="G44" s="3" t="s">
        <v>2060</v>
      </c>
    </row>
    <row r="45" spans="1:7" ht="45" customHeight="1" x14ac:dyDescent="0.25">
      <c r="A45" s="3" t="s">
        <v>379</v>
      </c>
      <c r="B45" s="3" t="s">
        <v>4840</v>
      </c>
      <c r="C45" s="3" t="s">
        <v>2058</v>
      </c>
      <c r="D45" s="3" t="s">
        <v>1877</v>
      </c>
      <c r="E45" s="3" t="s">
        <v>1877</v>
      </c>
      <c r="F45" s="3" t="s">
        <v>2059</v>
      </c>
      <c r="G45" s="3" t="s">
        <v>2060</v>
      </c>
    </row>
    <row r="46" spans="1:7" ht="45" customHeight="1" x14ac:dyDescent="0.25">
      <c r="A46" s="3" t="s">
        <v>384</v>
      </c>
      <c r="B46" s="3" t="s">
        <v>4841</v>
      </c>
      <c r="C46" s="3" t="s">
        <v>2058</v>
      </c>
      <c r="D46" s="3" t="s">
        <v>1877</v>
      </c>
      <c r="E46" s="3" t="s">
        <v>1877</v>
      </c>
      <c r="F46" s="3" t="s">
        <v>2059</v>
      </c>
      <c r="G46" s="3" t="s">
        <v>2060</v>
      </c>
    </row>
    <row r="47" spans="1:7" ht="45" customHeight="1" x14ac:dyDescent="0.25">
      <c r="A47" s="3" t="s">
        <v>390</v>
      </c>
      <c r="B47" s="3" t="s">
        <v>4842</v>
      </c>
      <c r="C47" s="3" t="s">
        <v>2058</v>
      </c>
      <c r="D47" s="3" t="s">
        <v>1877</v>
      </c>
      <c r="E47" s="3" t="s">
        <v>1877</v>
      </c>
      <c r="F47" s="3" t="s">
        <v>2059</v>
      </c>
      <c r="G47" s="3" t="s">
        <v>2060</v>
      </c>
    </row>
    <row r="48" spans="1:7" ht="45" customHeight="1" x14ac:dyDescent="0.25">
      <c r="A48" s="3" t="s">
        <v>395</v>
      </c>
      <c r="B48" s="3" t="s">
        <v>4843</v>
      </c>
      <c r="C48" s="3" t="s">
        <v>2058</v>
      </c>
      <c r="D48" s="3" t="s">
        <v>1877</v>
      </c>
      <c r="E48" s="3" t="s">
        <v>1877</v>
      </c>
      <c r="F48" s="3" t="s">
        <v>2059</v>
      </c>
      <c r="G48" s="3" t="s">
        <v>2060</v>
      </c>
    </row>
    <row r="49" spans="1:7" ht="45" customHeight="1" x14ac:dyDescent="0.25">
      <c r="A49" s="3" t="s">
        <v>405</v>
      </c>
      <c r="B49" s="3" t="s">
        <v>4844</v>
      </c>
      <c r="C49" s="3" t="s">
        <v>2058</v>
      </c>
      <c r="D49" s="3" t="s">
        <v>1877</v>
      </c>
      <c r="E49" s="3" t="s">
        <v>1877</v>
      </c>
      <c r="F49" s="3" t="s">
        <v>2059</v>
      </c>
      <c r="G49" s="3" t="s">
        <v>2060</v>
      </c>
    </row>
    <row r="50" spans="1:7" ht="45" customHeight="1" x14ac:dyDescent="0.25">
      <c r="A50" s="3" t="s">
        <v>414</v>
      </c>
      <c r="B50" s="3" t="s">
        <v>4845</v>
      </c>
      <c r="C50" s="3" t="s">
        <v>2058</v>
      </c>
      <c r="D50" s="3" t="s">
        <v>1877</v>
      </c>
      <c r="E50" s="3" t="s">
        <v>1877</v>
      </c>
      <c r="F50" s="3" t="s">
        <v>2059</v>
      </c>
      <c r="G50" s="3" t="s">
        <v>2060</v>
      </c>
    </row>
    <row r="51" spans="1:7" ht="45" customHeight="1" x14ac:dyDescent="0.25">
      <c r="A51" s="3" t="s">
        <v>421</v>
      </c>
      <c r="B51" s="3" t="s">
        <v>4846</v>
      </c>
      <c r="C51" s="3" t="s">
        <v>2058</v>
      </c>
      <c r="D51" s="3" t="s">
        <v>1877</v>
      </c>
      <c r="E51" s="3" t="s">
        <v>1877</v>
      </c>
      <c r="F51" s="3" t="s">
        <v>2059</v>
      </c>
      <c r="G51" s="3" t="s">
        <v>2060</v>
      </c>
    </row>
    <row r="52" spans="1:7" ht="45" customHeight="1" x14ac:dyDescent="0.25">
      <c r="A52" s="3" t="s">
        <v>427</v>
      </c>
      <c r="B52" s="3" t="s">
        <v>4847</v>
      </c>
      <c r="C52" s="3" t="s">
        <v>2058</v>
      </c>
      <c r="D52" s="3" t="s">
        <v>1877</v>
      </c>
      <c r="E52" s="3" t="s">
        <v>1877</v>
      </c>
      <c r="F52" s="3" t="s">
        <v>2059</v>
      </c>
      <c r="G52" s="3" t="s">
        <v>2060</v>
      </c>
    </row>
    <row r="53" spans="1:7" ht="45" customHeight="1" x14ac:dyDescent="0.25">
      <c r="A53" s="3" t="s">
        <v>436</v>
      </c>
      <c r="B53" s="3" t="s">
        <v>4848</v>
      </c>
      <c r="C53" s="3" t="s">
        <v>2058</v>
      </c>
      <c r="D53" s="3" t="s">
        <v>1877</v>
      </c>
      <c r="E53" s="3" t="s">
        <v>1877</v>
      </c>
      <c r="F53" s="3" t="s">
        <v>2059</v>
      </c>
      <c r="G53" s="3" t="s">
        <v>2060</v>
      </c>
    </row>
    <row r="54" spans="1:7" ht="45" customHeight="1" x14ac:dyDescent="0.25">
      <c r="A54" s="3" t="s">
        <v>445</v>
      </c>
      <c r="B54" s="3" t="s">
        <v>4849</v>
      </c>
      <c r="C54" s="3" t="s">
        <v>2058</v>
      </c>
      <c r="D54" s="3" t="s">
        <v>1877</v>
      </c>
      <c r="E54" s="3" t="s">
        <v>1877</v>
      </c>
      <c r="F54" s="3" t="s">
        <v>2059</v>
      </c>
      <c r="G54" s="3" t="s">
        <v>2060</v>
      </c>
    </row>
    <row r="55" spans="1:7" ht="45" customHeight="1" x14ac:dyDescent="0.25">
      <c r="A55" s="3" t="s">
        <v>449</v>
      </c>
      <c r="B55" s="3" t="s">
        <v>4850</v>
      </c>
      <c r="C55" s="3" t="s">
        <v>2058</v>
      </c>
      <c r="D55" s="3" t="s">
        <v>1877</v>
      </c>
      <c r="E55" s="3" t="s">
        <v>1877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4851</v>
      </c>
      <c r="C56" s="3" t="s">
        <v>2058</v>
      </c>
      <c r="D56" s="3" t="s">
        <v>1877</v>
      </c>
      <c r="E56" s="3" t="s">
        <v>1877</v>
      </c>
      <c r="F56" s="3" t="s">
        <v>2059</v>
      </c>
      <c r="G56" s="3" t="s">
        <v>2060</v>
      </c>
    </row>
    <row r="57" spans="1:7" ht="45" customHeight="1" x14ac:dyDescent="0.25">
      <c r="A57" s="3" t="s">
        <v>458</v>
      </c>
      <c r="B57" s="3" t="s">
        <v>4852</v>
      </c>
      <c r="C57" s="3" t="s">
        <v>2058</v>
      </c>
      <c r="D57" s="3" t="s">
        <v>1877</v>
      </c>
      <c r="E57" s="3" t="s">
        <v>1877</v>
      </c>
      <c r="F57" s="3" t="s">
        <v>2059</v>
      </c>
      <c r="G57" s="3" t="s">
        <v>2060</v>
      </c>
    </row>
    <row r="58" spans="1:7" ht="45" customHeight="1" x14ac:dyDescent="0.25">
      <c r="A58" s="3" t="s">
        <v>461</v>
      </c>
      <c r="B58" s="3" t="s">
        <v>4853</v>
      </c>
      <c r="C58" s="3" t="s">
        <v>2058</v>
      </c>
      <c r="D58" s="3" t="s">
        <v>1877</v>
      </c>
      <c r="E58" s="3" t="s">
        <v>1877</v>
      </c>
      <c r="F58" s="3" t="s">
        <v>2059</v>
      </c>
      <c r="G58" s="3" t="s">
        <v>2060</v>
      </c>
    </row>
    <row r="59" spans="1:7" ht="45" customHeight="1" x14ac:dyDescent="0.25">
      <c r="A59" s="3" t="s">
        <v>465</v>
      </c>
      <c r="B59" s="3" t="s">
        <v>4854</v>
      </c>
      <c r="C59" s="3" t="s">
        <v>2058</v>
      </c>
      <c r="D59" s="3" t="s">
        <v>1877</v>
      </c>
      <c r="E59" s="3" t="s">
        <v>1877</v>
      </c>
      <c r="F59" s="3" t="s">
        <v>2059</v>
      </c>
      <c r="G59" s="3" t="s">
        <v>2060</v>
      </c>
    </row>
    <row r="60" spans="1:7" ht="45" customHeight="1" x14ac:dyDescent="0.25">
      <c r="A60" s="3" t="s">
        <v>469</v>
      </c>
      <c r="B60" s="3" t="s">
        <v>4855</v>
      </c>
      <c r="C60" s="3" t="s">
        <v>2058</v>
      </c>
      <c r="D60" s="3" t="s">
        <v>1877</v>
      </c>
      <c r="E60" s="3" t="s">
        <v>1877</v>
      </c>
      <c r="F60" s="3" t="s">
        <v>2059</v>
      </c>
      <c r="G60" s="3" t="s">
        <v>2060</v>
      </c>
    </row>
    <row r="61" spans="1:7" ht="45" customHeight="1" x14ac:dyDescent="0.25">
      <c r="A61" s="3" t="s">
        <v>473</v>
      </c>
      <c r="B61" s="3" t="s">
        <v>4856</v>
      </c>
      <c r="C61" s="3" t="s">
        <v>2058</v>
      </c>
      <c r="D61" s="3" t="s">
        <v>1877</v>
      </c>
      <c r="E61" s="3" t="s">
        <v>1877</v>
      </c>
      <c r="F61" s="3" t="s">
        <v>2059</v>
      </c>
      <c r="G61" s="3" t="s">
        <v>2060</v>
      </c>
    </row>
    <row r="62" spans="1:7" ht="45" customHeight="1" x14ac:dyDescent="0.25">
      <c r="A62" s="3" t="s">
        <v>477</v>
      </c>
      <c r="B62" s="3" t="s">
        <v>4857</v>
      </c>
      <c r="C62" s="3" t="s">
        <v>2058</v>
      </c>
      <c r="D62" s="3" t="s">
        <v>1877</v>
      </c>
      <c r="E62" s="3" t="s">
        <v>1877</v>
      </c>
      <c r="F62" s="3" t="s">
        <v>2059</v>
      </c>
      <c r="G62" s="3" t="s">
        <v>2060</v>
      </c>
    </row>
    <row r="63" spans="1:7" ht="45" customHeight="1" x14ac:dyDescent="0.25">
      <c r="A63" s="3" t="s">
        <v>482</v>
      </c>
      <c r="B63" s="3" t="s">
        <v>4858</v>
      </c>
      <c r="C63" s="3" t="s">
        <v>2058</v>
      </c>
      <c r="D63" s="3" t="s">
        <v>1877</v>
      </c>
      <c r="E63" s="3" t="s">
        <v>1877</v>
      </c>
      <c r="F63" s="3" t="s">
        <v>2059</v>
      </c>
      <c r="G63" s="3" t="s">
        <v>2060</v>
      </c>
    </row>
    <row r="64" spans="1:7" ht="45" customHeight="1" x14ac:dyDescent="0.25">
      <c r="A64" s="3" t="s">
        <v>487</v>
      </c>
      <c r="B64" s="3" t="s">
        <v>4859</v>
      </c>
      <c r="C64" s="3" t="s">
        <v>2058</v>
      </c>
      <c r="D64" s="3" t="s">
        <v>1877</v>
      </c>
      <c r="E64" s="3" t="s">
        <v>1877</v>
      </c>
      <c r="F64" s="3" t="s">
        <v>2059</v>
      </c>
      <c r="G64" s="3" t="s">
        <v>2060</v>
      </c>
    </row>
    <row r="65" spans="1:7" ht="45" customHeight="1" x14ac:dyDescent="0.25">
      <c r="A65" s="3" t="s">
        <v>492</v>
      </c>
      <c r="B65" s="3" t="s">
        <v>4860</v>
      </c>
      <c r="C65" s="3" t="s">
        <v>2058</v>
      </c>
      <c r="D65" s="3" t="s">
        <v>1877</v>
      </c>
      <c r="E65" s="3" t="s">
        <v>1877</v>
      </c>
      <c r="F65" s="3" t="s">
        <v>2059</v>
      </c>
      <c r="G65" s="3" t="s">
        <v>2060</v>
      </c>
    </row>
    <row r="66" spans="1:7" ht="45" customHeight="1" x14ac:dyDescent="0.25">
      <c r="A66" s="3" t="s">
        <v>495</v>
      </c>
      <c r="B66" s="3" t="s">
        <v>4861</v>
      </c>
      <c r="C66" s="3" t="s">
        <v>2058</v>
      </c>
      <c r="D66" s="3" t="s">
        <v>1877</v>
      </c>
      <c r="E66" s="3" t="s">
        <v>1877</v>
      </c>
      <c r="F66" s="3" t="s">
        <v>2059</v>
      </c>
      <c r="G66" s="3" t="s">
        <v>2060</v>
      </c>
    </row>
    <row r="67" spans="1:7" ht="45" customHeight="1" x14ac:dyDescent="0.25">
      <c r="A67" s="3" t="s">
        <v>499</v>
      </c>
      <c r="B67" s="3" t="s">
        <v>4862</v>
      </c>
      <c r="C67" s="3" t="s">
        <v>2058</v>
      </c>
      <c r="D67" s="3" t="s">
        <v>1877</v>
      </c>
      <c r="E67" s="3" t="s">
        <v>1877</v>
      </c>
      <c r="F67" s="3" t="s">
        <v>2059</v>
      </c>
      <c r="G67" s="3" t="s">
        <v>2060</v>
      </c>
    </row>
    <row r="68" spans="1:7" ht="45" customHeight="1" x14ac:dyDescent="0.25">
      <c r="A68" s="3" t="s">
        <v>507</v>
      </c>
      <c r="B68" s="3" t="s">
        <v>4863</v>
      </c>
      <c r="C68" s="3" t="s">
        <v>2058</v>
      </c>
      <c r="D68" s="3" t="s">
        <v>1877</v>
      </c>
      <c r="E68" s="3" t="s">
        <v>1877</v>
      </c>
      <c r="F68" s="3" t="s">
        <v>2059</v>
      </c>
      <c r="G68" s="3" t="s">
        <v>2060</v>
      </c>
    </row>
    <row r="69" spans="1:7" ht="45" customHeight="1" x14ac:dyDescent="0.25">
      <c r="A69" s="3" t="s">
        <v>512</v>
      </c>
      <c r="B69" s="3" t="s">
        <v>4864</v>
      </c>
      <c r="C69" s="3" t="s">
        <v>2058</v>
      </c>
      <c r="D69" s="3" t="s">
        <v>1877</v>
      </c>
      <c r="E69" s="3" t="s">
        <v>1877</v>
      </c>
      <c r="F69" s="3" t="s">
        <v>2059</v>
      </c>
      <c r="G69" s="3" t="s">
        <v>2060</v>
      </c>
    </row>
    <row r="70" spans="1:7" ht="45" customHeight="1" x14ac:dyDescent="0.25">
      <c r="A70" s="3" t="s">
        <v>521</v>
      </c>
      <c r="B70" s="3" t="s">
        <v>4865</v>
      </c>
      <c r="C70" s="3" t="s">
        <v>2058</v>
      </c>
      <c r="D70" s="3" t="s">
        <v>1877</v>
      </c>
      <c r="E70" s="3" t="s">
        <v>1877</v>
      </c>
      <c r="F70" s="3" t="s">
        <v>2059</v>
      </c>
      <c r="G70" s="3" t="s">
        <v>2060</v>
      </c>
    </row>
    <row r="71" spans="1:7" ht="45" customHeight="1" x14ac:dyDescent="0.25">
      <c r="A71" s="3" t="s">
        <v>528</v>
      </c>
      <c r="B71" s="3" t="s">
        <v>4866</v>
      </c>
      <c r="C71" s="3" t="s">
        <v>2058</v>
      </c>
      <c r="D71" s="3" t="s">
        <v>1877</v>
      </c>
      <c r="E71" s="3" t="s">
        <v>1877</v>
      </c>
      <c r="F71" s="3" t="s">
        <v>2059</v>
      </c>
      <c r="G71" s="3" t="s">
        <v>2060</v>
      </c>
    </row>
    <row r="72" spans="1:7" ht="45" customHeight="1" x14ac:dyDescent="0.25">
      <c r="A72" s="3" t="s">
        <v>533</v>
      </c>
      <c r="B72" s="3" t="s">
        <v>4867</v>
      </c>
      <c r="C72" s="3" t="s">
        <v>2058</v>
      </c>
      <c r="D72" s="3" t="s">
        <v>1877</v>
      </c>
      <c r="E72" s="3" t="s">
        <v>1877</v>
      </c>
      <c r="F72" s="3" t="s">
        <v>2059</v>
      </c>
      <c r="G72" s="3" t="s">
        <v>2060</v>
      </c>
    </row>
    <row r="73" spans="1:7" ht="45" customHeight="1" x14ac:dyDescent="0.25">
      <c r="A73" s="3" t="s">
        <v>535</v>
      </c>
      <c r="B73" s="3" t="s">
        <v>4868</v>
      </c>
      <c r="C73" s="3" t="s">
        <v>2058</v>
      </c>
      <c r="D73" s="3" t="s">
        <v>1877</v>
      </c>
      <c r="E73" s="3" t="s">
        <v>1877</v>
      </c>
      <c r="F73" s="3" t="s">
        <v>2059</v>
      </c>
      <c r="G73" s="3" t="s">
        <v>2060</v>
      </c>
    </row>
    <row r="74" spans="1:7" ht="45" customHeight="1" x14ac:dyDescent="0.25">
      <c r="A74" s="3" t="s">
        <v>538</v>
      </c>
      <c r="B74" s="3" t="s">
        <v>4869</v>
      </c>
      <c r="C74" s="3" t="s">
        <v>2058</v>
      </c>
      <c r="D74" s="3" t="s">
        <v>1877</v>
      </c>
      <c r="E74" s="3" t="s">
        <v>1877</v>
      </c>
      <c r="F74" s="3" t="s">
        <v>2059</v>
      </c>
      <c r="G74" s="3" t="s">
        <v>2060</v>
      </c>
    </row>
    <row r="75" spans="1:7" ht="45" customHeight="1" x14ac:dyDescent="0.25">
      <c r="A75" s="3" t="s">
        <v>540</v>
      </c>
      <c r="B75" s="3" t="s">
        <v>4870</v>
      </c>
      <c r="C75" s="3" t="s">
        <v>2058</v>
      </c>
      <c r="D75" s="3" t="s">
        <v>1877</v>
      </c>
      <c r="E75" s="3" t="s">
        <v>1877</v>
      </c>
      <c r="F75" s="3" t="s">
        <v>2059</v>
      </c>
      <c r="G75" s="3" t="s">
        <v>2060</v>
      </c>
    </row>
    <row r="76" spans="1:7" ht="45" customHeight="1" x14ac:dyDescent="0.25">
      <c r="A76" s="3" t="s">
        <v>544</v>
      </c>
      <c r="B76" s="3" t="s">
        <v>4871</v>
      </c>
      <c r="C76" s="3" t="s">
        <v>2058</v>
      </c>
      <c r="D76" s="3" t="s">
        <v>1877</v>
      </c>
      <c r="E76" s="3" t="s">
        <v>1877</v>
      </c>
      <c r="F76" s="3" t="s">
        <v>2059</v>
      </c>
      <c r="G76" s="3" t="s">
        <v>2060</v>
      </c>
    </row>
    <row r="77" spans="1:7" ht="45" customHeight="1" x14ac:dyDescent="0.25">
      <c r="A77" s="3" t="s">
        <v>550</v>
      </c>
      <c r="B77" s="3" t="s">
        <v>4872</v>
      </c>
      <c r="C77" s="3" t="s">
        <v>2058</v>
      </c>
      <c r="D77" s="3" t="s">
        <v>1877</v>
      </c>
      <c r="E77" s="3" t="s">
        <v>1877</v>
      </c>
      <c r="F77" s="3" t="s">
        <v>2059</v>
      </c>
      <c r="G77" s="3" t="s">
        <v>2060</v>
      </c>
    </row>
    <row r="78" spans="1:7" ht="45" customHeight="1" x14ac:dyDescent="0.25">
      <c r="A78" s="3" t="s">
        <v>552</v>
      </c>
      <c r="B78" s="3" t="s">
        <v>4873</v>
      </c>
      <c r="C78" s="3" t="s">
        <v>2058</v>
      </c>
      <c r="D78" s="3" t="s">
        <v>1877</v>
      </c>
      <c r="E78" s="3" t="s">
        <v>1877</v>
      </c>
      <c r="F78" s="3" t="s">
        <v>2059</v>
      </c>
      <c r="G78" s="3" t="s">
        <v>2060</v>
      </c>
    </row>
    <row r="79" spans="1:7" ht="45" customHeight="1" x14ac:dyDescent="0.25">
      <c r="A79" s="3" t="s">
        <v>556</v>
      </c>
      <c r="B79" s="3" t="s">
        <v>4874</v>
      </c>
      <c r="C79" s="3" t="s">
        <v>2058</v>
      </c>
      <c r="D79" s="3" t="s">
        <v>1877</v>
      </c>
      <c r="E79" s="3" t="s">
        <v>1877</v>
      </c>
      <c r="F79" s="3" t="s">
        <v>2059</v>
      </c>
      <c r="G79" s="3" t="s">
        <v>2060</v>
      </c>
    </row>
    <row r="80" spans="1:7" ht="45" customHeight="1" x14ac:dyDescent="0.25">
      <c r="A80" s="3" t="s">
        <v>560</v>
      </c>
      <c r="B80" s="3" t="s">
        <v>4875</v>
      </c>
      <c r="C80" s="3" t="s">
        <v>2058</v>
      </c>
      <c r="D80" s="3" t="s">
        <v>1877</v>
      </c>
      <c r="E80" s="3" t="s">
        <v>1877</v>
      </c>
      <c r="F80" s="3" t="s">
        <v>2059</v>
      </c>
      <c r="G80" s="3" t="s">
        <v>2060</v>
      </c>
    </row>
    <row r="81" spans="1:7" ht="45" customHeight="1" x14ac:dyDescent="0.25">
      <c r="A81" s="3" t="s">
        <v>567</v>
      </c>
      <c r="B81" s="3" t="s">
        <v>4876</v>
      </c>
      <c r="C81" s="3" t="s">
        <v>2058</v>
      </c>
      <c r="D81" s="3" t="s">
        <v>1877</v>
      </c>
      <c r="E81" s="3" t="s">
        <v>1877</v>
      </c>
      <c r="F81" s="3" t="s">
        <v>2059</v>
      </c>
      <c r="G81" s="3" t="s">
        <v>2060</v>
      </c>
    </row>
    <row r="82" spans="1:7" ht="45" customHeight="1" x14ac:dyDescent="0.25">
      <c r="A82" s="3" t="s">
        <v>573</v>
      </c>
      <c r="B82" s="3" t="s">
        <v>4877</v>
      </c>
      <c r="C82" s="3" t="s">
        <v>2058</v>
      </c>
      <c r="D82" s="3" t="s">
        <v>1877</v>
      </c>
      <c r="E82" s="3" t="s">
        <v>1877</v>
      </c>
      <c r="F82" s="3" t="s">
        <v>2059</v>
      </c>
      <c r="G82" s="3" t="s">
        <v>2060</v>
      </c>
    </row>
    <row r="83" spans="1:7" ht="45" customHeight="1" x14ac:dyDescent="0.25">
      <c r="A83" s="3" t="s">
        <v>578</v>
      </c>
      <c r="B83" s="3" t="s">
        <v>4878</v>
      </c>
      <c r="C83" s="3" t="s">
        <v>2058</v>
      </c>
      <c r="D83" s="3" t="s">
        <v>1877</v>
      </c>
      <c r="E83" s="3" t="s">
        <v>1877</v>
      </c>
      <c r="F83" s="3" t="s">
        <v>2059</v>
      </c>
      <c r="G83" s="3" t="s">
        <v>2060</v>
      </c>
    </row>
    <row r="84" spans="1:7" ht="45" customHeight="1" x14ac:dyDescent="0.25">
      <c r="A84" s="3" t="s">
        <v>583</v>
      </c>
      <c r="B84" s="3" t="s">
        <v>4879</v>
      </c>
      <c r="C84" s="3" t="s">
        <v>2058</v>
      </c>
      <c r="D84" s="3" t="s">
        <v>1877</v>
      </c>
      <c r="E84" s="3" t="s">
        <v>1877</v>
      </c>
      <c r="F84" s="3" t="s">
        <v>2059</v>
      </c>
      <c r="G84" s="3" t="s">
        <v>2060</v>
      </c>
    </row>
    <row r="85" spans="1:7" ht="45" customHeight="1" x14ac:dyDescent="0.25">
      <c r="A85" s="3" t="s">
        <v>585</v>
      </c>
      <c r="B85" s="3" t="s">
        <v>4880</v>
      </c>
      <c r="C85" s="3" t="s">
        <v>2058</v>
      </c>
      <c r="D85" s="3" t="s">
        <v>1877</v>
      </c>
      <c r="E85" s="3" t="s">
        <v>1877</v>
      </c>
      <c r="F85" s="3" t="s">
        <v>2059</v>
      </c>
      <c r="G85" s="3" t="s">
        <v>2060</v>
      </c>
    </row>
    <row r="86" spans="1:7" ht="45" customHeight="1" x14ac:dyDescent="0.25">
      <c r="A86" s="3" t="s">
        <v>590</v>
      </c>
      <c r="B86" s="3" t="s">
        <v>4881</v>
      </c>
      <c r="C86" s="3" t="s">
        <v>2058</v>
      </c>
      <c r="D86" s="3" t="s">
        <v>1877</v>
      </c>
      <c r="E86" s="3" t="s">
        <v>1877</v>
      </c>
      <c r="F86" s="3" t="s">
        <v>2059</v>
      </c>
      <c r="G86" s="3" t="s">
        <v>2060</v>
      </c>
    </row>
    <row r="87" spans="1:7" ht="45" customHeight="1" x14ac:dyDescent="0.25">
      <c r="A87" s="3" t="s">
        <v>596</v>
      </c>
      <c r="B87" s="3" t="s">
        <v>4882</v>
      </c>
      <c r="C87" s="3" t="s">
        <v>2058</v>
      </c>
      <c r="D87" s="3" t="s">
        <v>1877</v>
      </c>
      <c r="E87" s="3" t="s">
        <v>1877</v>
      </c>
      <c r="F87" s="3" t="s">
        <v>2059</v>
      </c>
      <c r="G87" s="3" t="s">
        <v>2060</v>
      </c>
    </row>
    <row r="88" spans="1:7" ht="45" customHeight="1" x14ac:dyDescent="0.25">
      <c r="A88" s="3" t="s">
        <v>598</v>
      </c>
      <c r="B88" s="3" t="s">
        <v>4883</v>
      </c>
      <c r="C88" s="3" t="s">
        <v>2058</v>
      </c>
      <c r="D88" s="3" t="s">
        <v>1877</v>
      </c>
      <c r="E88" s="3" t="s">
        <v>1877</v>
      </c>
      <c r="F88" s="3" t="s">
        <v>2059</v>
      </c>
      <c r="G88" s="3" t="s">
        <v>2060</v>
      </c>
    </row>
    <row r="89" spans="1:7" ht="45" customHeight="1" x14ac:dyDescent="0.25">
      <c r="A89" s="3" t="s">
        <v>600</v>
      </c>
      <c r="B89" s="3" t="s">
        <v>4884</v>
      </c>
      <c r="C89" s="3" t="s">
        <v>2058</v>
      </c>
      <c r="D89" s="3" t="s">
        <v>1877</v>
      </c>
      <c r="E89" s="3" t="s">
        <v>1877</v>
      </c>
      <c r="F89" s="3" t="s">
        <v>2059</v>
      </c>
      <c r="G89" s="3" t="s">
        <v>2060</v>
      </c>
    </row>
    <row r="90" spans="1:7" ht="45" customHeight="1" x14ac:dyDescent="0.25">
      <c r="A90" s="3" t="s">
        <v>603</v>
      </c>
      <c r="B90" s="3" t="s">
        <v>4885</v>
      </c>
      <c r="C90" s="3" t="s">
        <v>2058</v>
      </c>
      <c r="D90" s="3" t="s">
        <v>1877</v>
      </c>
      <c r="E90" s="3" t="s">
        <v>1877</v>
      </c>
      <c r="F90" s="3" t="s">
        <v>2059</v>
      </c>
      <c r="G90" s="3" t="s">
        <v>2060</v>
      </c>
    </row>
    <row r="91" spans="1:7" ht="45" customHeight="1" x14ac:dyDescent="0.25">
      <c r="A91" s="3" t="s">
        <v>611</v>
      </c>
      <c r="B91" s="3" t="s">
        <v>4886</v>
      </c>
      <c r="C91" s="3" t="s">
        <v>2058</v>
      </c>
      <c r="D91" s="3" t="s">
        <v>1877</v>
      </c>
      <c r="E91" s="3" t="s">
        <v>1877</v>
      </c>
      <c r="F91" s="3" t="s">
        <v>2059</v>
      </c>
      <c r="G91" s="3" t="s">
        <v>2060</v>
      </c>
    </row>
    <row r="92" spans="1:7" ht="45" customHeight="1" x14ac:dyDescent="0.25">
      <c r="A92" s="3" t="s">
        <v>617</v>
      </c>
      <c r="B92" s="3" t="s">
        <v>4887</v>
      </c>
      <c r="C92" s="3" t="s">
        <v>2058</v>
      </c>
      <c r="D92" s="3" t="s">
        <v>1877</v>
      </c>
      <c r="E92" s="3" t="s">
        <v>1877</v>
      </c>
      <c r="F92" s="3" t="s">
        <v>2059</v>
      </c>
      <c r="G92" s="3" t="s">
        <v>2060</v>
      </c>
    </row>
    <row r="93" spans="1:7" ht="45" customHeight="1" x14ac:dyDescent="0.25">
      <c r="A93" s="3" t="s">
        <v>619</v>
      </c>
      <c r="B93" s="3" t="s">
        <v>4888</v>
      </c>
      <c r="C93" s="3" t="s">
        <v>2058</v>
      </c>
      <c r="D93" s="3" t="s">
        <v>1877</v>
      </c>
      <c r="E93" s="3" t="s">
        <v>1877</v>
      </c>
      <c r="F93" s="3" t="s">
        <v>2059</v>
      </c>
      <c r="G93" s="3" t="s">
        <v>2060</v>
      </c>
    </row>
    <row r="94" spans="1:7" ht="45" customHeight="1" x14ac:dyDescent="0.25">
      <c r="A94" s="3" t="s">
        <v>624</v>
      </c>
      <c r="B94" s="3" t="s">
        <v>4889</v>
      </c>
      <c r="C94" s="3" t="s">
        <v>2058</v>
      </c>
      <c r="D94" s="3" t="s">
        <v>1877</v>
      </c>
      <c r="E94" s="3" t="s">
        <v>1877</v>
      </c>
      <c r="F94" s="3" t="s">
        <v>2059</v>
      </c>
      <c r="G94" s="3" t="s">
        <v>2060</v>
      </c>
    </row>
    <row r="95" spans="1:7" ht="45" customHeight="1" x14ac:dyDescent="0.25">
      <c r="A95" s="3" t="s">
        <v>628</v>
      </c>
      <c r="B95" s="3" t="s">
        <v>4890</v>
      </c>
      <c r="C95" s="3" t="s">
        <v>2058</v>
      </c>
      <c r="D95" s="3" t="s">
        <v>1877</v>
      </c>
      <c r="E95" s="3" t="s">
        <v>1877</v>
      </c>
      <c r="F95" s="3" t="s">
        <v>2059</v>
      </c>
      <c r="G95" s="3" t="s">
        <v>2060</v>
      </c>
    </row>
    <row r="96" spans="1:7" ht="45" customHeight="1" x14ac:dyDescent="0.25">
      <c r="A96" s="3" t="s">
        <v>631</v>
      </c>
      <c r="B96" s="3" t="s">
        <v>4891</v>
      </c>
      <c r="C96" s="3" t="s">
        <v>2058</v>
      </c>
      <c r="D96" s="3" t="s">
        <v>1877</v>
      </c>
      <c r="E96" s="3" t="s">
        <v>1877</v>
      </c>
      <c r="F96" s="3" t="s">
        <v>2059</v>
      </c>
      <c r="G96" s="3" t="s">
        <v>2060</v>
      </c>
    </row>
    <row r="97" spans="1:7" ht="45" customHeight="1" x14ac:dyDescent="0.25">
      <c r="A97" s="3" t="s">
        <v>635</v>
      </c>
      <c r="B97" s="3" t="s">
        <v>4892</v>
      </c>
      <c r="C97" s="3" t="s">
        <v>2058</v>
      </c>
      <c r="D97" s="3" t="s">
        <v>1877</v>
      </c>
      <c r="E97" s="3" t="s">
        <v>1877</v>
      </c>
      <c r="F97" s="3" t="s">
        <v>2059</v>
      </c>
      <c r="G97" s="3" t="s">
        <v>2060</v>
      </c>
    </row>
    <row r="98" spans="1:7" ht="45" customHeight="1" x14ac:dyDescent="0.25">
      <c r="A98" s="3" t="s">
        <v>640</v>
      </c>
      <c r="B98" s="3" t="s">
        <v>4893</v>
      </c>
      <c r="C98" s="3" t="s">
        <v>2058</v>
      </c>
      <c r="D98" s="3" t="s">
        <v>1877</v>
      </c>
      <c r="E98" s="3" t="s">
        <v>1877</v>
      </c>
      <c r="F98" s="3" t="s">
        <v>2059</v>
      </c>
      <c r="G98" s="3" t="s">
        <v>2060</v>
      </c>
    </row>
    <row r="99" spans="1:7" ht="45" customHeight="1" x14ac:dyDescent="0.25">
      <c r="A99" s="3" t="s">
        <v>644</v>
      </c>
      <c r="B99" s="3" t="s">
        <v>4894</v>
      </c>
      <c r="C99" s="3" t="s">
        <v>2058</v>
      </c>
      <c r="D99" s="3" t="s">
        <v>1877</v>
      </c>
      <c r="E99" s="3" t="s">
        <v>1877</v>
      </c>
      <c r="F99" s="3" t="s">
        <v>2059</v>
      </c>
      <c r="G99" s="3" t="s">
        <v>2060</v>
      </c>
    </row>
    <row r="100" spans="1:7" ht="45" customHeight="1" x14ac:dyDescent="0.25">
      <c r="A100" s="3" t="s">
        <v>651</v>
      </c>
      <c r="B100" s="3" t="s">
        <v>4895</v>
      </c>
      <c r="C100" s="3" t="s">
        <v>2058</v>
      </c>
      <c r="D100" s="3" t="s">
        <v>1877</v>
      </c>
      <c r="E100" s="3" t="s">
        <v>1877</v>
      </c>
      <c r="F100" s="3" t="s">
        <v>2059</v>
      </c>
      <c r="G100" s="3" t="s">
        <v>2060</v>
      </c>
    </row>
    <row r="101" spans="1:7" ht="45" customHeight="1" x14ac:dyDescent="0.25">
      <c r="A101" s="3" t="s">
        <v>657</v>
      </c>
      <c r="B101" s="3" t="s">
        <v>4896</v>
      </c>
      <c r="C101" s="3" t="s">
        <v>2058</v>
      </c>
      <c r="D101" s="3" t="s">
        <v>1877</v>
      </c>
      <c r="E101" s="3" t="s">
        <v>1877</v>
      </c>
      <c r="F101" s="3" t="s">
        <v>2059</v>
      </c>
      <c r="G101" s="3" t="s">
        <v>2060</v>
      </c>
    </row>
    <row r="102" spans="1:7" ht="45" customHeight="1" x14ac:dyDescent="0.25">
      <c r="A102" s="3" t="s">
        <v>663</v>
      </c>
      <c r="B102" s="3" t="s">
        <v>4897</v>
      </c>
      <c r="C102" s="3" t="s">
        <v>2058</v>
      </c>
      <c r="D102" s="3" t="s">
        <v>1877</v>
      </c>
      <c r="E102" s="3" t="s">
        <v>1877</v>
      </c>
      <c r="F102" s="3" t="s">
        <v>2059</v>
      </c>
      <c r="G102" s="3" t="s">
        <v>2060</v>
      </c>
    </row>
    <row r="103" spans="1:7" ht="45" customHeight="1" x14ac:dyDescent="0.25">
      <c r="A103" s="3" t="s">
        <v>670</v>
      </c>
      <c r="B103" s="3" t="s">
        <v>4898</v>
      </c>
      <c r="C103" s="3" t="s">
        <v>2058</v>
      </c>
      <c r="D103" s="3" t="s">
        <v>1877</v>
      </c>
      <c r="E103" s="3" t="s">
        <v>1877</v>
      </c>
      <c r="F103" s="3" t="s">
        <v>2059</v>
      </c>
      <c r="G103" s="3" t="s">
        <v>2060</v>
      </c>
    </row>
    <row r="104" spans="1:7" ht="45" customHeight="1" x14ac:dyDescent="0.25">
      <c r="A104" s="3" t="s">
        <v>677</v>
      </c>
      <c r="B104" s="3" t="s">
        <v>4899</v>
      </c>
      <c r="C104" s="3" t="s">
        <v>2058</v>
      </c>
      <c r="D104" s="3" t="s">
        <v>1877</v>
      </c>
      <c r="E104" s="3" t="s">
        <v>1877</v>
      </c>
      <c r="F104" s="3" t="s">
        <v>2059</v>
      </c>
      <c r="G104" s="3" t="s">
        <v>2060</v>
      </c>
    </row>
    <row r="105" spans="1:7" ht="45" customHeight="1" x14ac:dyDescent="0.25">
      <c r="A105" s="3" t="s">
        <v>680</v>
      </c>
      <c r="B105" s="3" t="s">
        <v>4900</v>
      </c>
      <c r="C105" s="3" t="s">
        <v>2058</v>
      </c>
      <c r="D105" s="3" t="s">
        <v>1877</v>
      </c>
      <c r="E105" s="3" t="s">
        <v>1877</v>
      </c>
      <c r="F105" s="3" t="s">
        <v>2059</v>
      </c>
      <c r="G105" s="3" t="s">
        <v>2060</v>
      </c>
    </row>
    <row r="106" spans="1:7" ht="45" customHeight="1" x14ac:dyDescent="0.25">
      <c r="A106" s="3" t="s">
        <v>683</v>
      </c>
      <c r="B106" s="3" t="s">
        <v>4901</v>
      </c>
      <c r="C106" s="3" t="s">
        <v>2058</v>
      </c>
      <c r="D106" s="3" t="s">
        <v>1877</v>
      </c>
      <c r="E106" s="3" t="s">
        <v>1877</v>
      </c>
      <c r="F106" s="3" t="s">
        <v>2059</v>
      </c>
      <c r="G106" s="3" t="s">
        <v>2060</v>
      </c>
    </row>
    <row r="107" spans="1:7" ht="45" customHeight="1" x14ac:dyDescent="0.25">
      <c r="A107" s="3" t="s">
        <v>686</v>
      </c>
      <c r="B107" s="3" t="s">
        <v>4902</v>
      </c>
      <c r="C107" s="3" t="s">
        <v>2058</v>
      </c>
      <c r="D107" s="3" t="s">
        <v>1877</v>
      </c>
      <c r="E107" s="3" t="s">
        <v>1877</v>
      </c>
      <c r="F107" s="3" t="s">
        <v>2059</v>
      </c>
      <c r="G107" s="3" t="s">
        <v>2060</v>
      </c>
    </row>
    <row r="108" spans="1:7" ht="45" customHeight="1" x14ac:dyDescent="0.25">
      <c r="A108" s="3" t="s">
        <v>689</v>
      </c>
      <c r="B108" s="3" t="s">
        <v>4903</v>
      </c>
      <c r="C108" s="3" t="s">
        <v>2058</v>
      </c>
      <c r="D108" s="3" t="s">
        <v>1877</v>
      </c>
      <c r="E108" s="3" t="s">
        <v>1877</v>
      </c>
      <c r="F108" s="3" t="s">
        <v>2059</v>
      </c>
      <c r="G108" s="3" t="s">
        <v>2060</v>
      </c>
    </row>
    <row r="109" spans="1:7" ht="45" customHeight="1" x14ac:dyDescent="0.25">
      <c r="A109" s="3" t="s">
        <v>694</v>
      </c>
      <c r="B109" s="3" t="s">
        <v>4904</v>
      </c>
      <c r="C109" s="3" t="s">
        <v>2058</v>
      </c>
      <c r="D109" s="3" t="s">
        <v>1877</v>
      </c>
      <c r="E109" s="3" t="s">
        <v>1877</v>
      </c>
      <c r="F109" s="3" t="s">
        <v>2059</v>
      </c>
      <c r="G109" s="3" t="s">
        <v>2060</v>
      </c>
    </row>
    <row r="110" spans="1:7" ht="45" customHeight="1" x14ac:dyDescent="0.25">
      <c r="A110" s="3" t="s">
        <v>701</v>
      </c>
      <c r="B110" s="3" t="s">
        <v>4905</v>
      </c>
      <c r="C110" s="3" t="s">
        <v>2058</v>
      </c>
      <c r="D110" s="3" t="s">
        <v>1877</v>
      </c>
      <c r="E110" s="3" t="s">
        <v>1877</v>
      </c>
      <c r="F110" s="3" t="s">
        <v>2059</v>
      </c>
      <c r="G110" s="3" t="s">
        <v>2060</v>
      </c>
    </row>
    <row r="111" spans="1:7" ht="45" customHeight="1" x14ac:dyDescent="0.25">
      <c r="A111" s="3" t="s">
        <v>706</v>
      </c>
      <c r="B111" s="3" t="s">
        <v>4906</v>
      </c>
      <c r="C111" s="3" t="s">
        <v>2058</v>
      </c>
      <c r="D111" s="3" t="s">
        <v>1877</v>
      </c>
      <c r="E111" s="3" t="s">
        <v>1877</v>
      </c>
      <c r="F111" s="3" t="s">
        <v>2059</v>
      </c>
      <c r="G111" s="3" t="s">
        <v>2060</v>
      </c>
    </row>
    <row r="112" spans="1:7" ht="45" customHeight="1" x14ac:dyDescent="0.25">
      <c r="A112" s="3" t="s">
        <v>710</v>
      </c>
      <c r="B112" s="3" t="s">
        <v>4907</v>
      </c>
      <c r="C112" s="3" t="s">
        <v>2058</v>
      </c>
      <c r="D112" s="3" t="s">
        <v>1877</v>
      </c>
      <c r="E112" s="3" t="s">
        <v>1877</v>
      </c>
      <c r="F112" s="3" t="s">
        <v>2059</v>
      </c>
      <c r="G112" s="3" t="s">
        <v>2060</v>
      </c>
    </row>
    <row r="113" spans="1:7" ht="45" customHeight="1" x14ac:dyDescent="0.25">
      <c r="A113" s="3" t="s">
        <v>714</v>
      </c>
      <c r="B113" s="3" t="s">
        <v>4908</v>
      </c>
      <c r="C113" s="3" t="s">
        <v>2058</v>
      </c>
      <c r="D113" s="3" t="s">
        <v>1877</v>
      </c>
      <c r="E113" s="3" t="s">
        <v>1877</v>
      </c>
      <c r="F113" s="3" t="s">
        <v>2059</v>
      </c>
      <c r="G113" s="3" t="s">
        <v>2060</v>
      </c>
    </row>
    <row r="114" spans="1:7" ht="45" customHeight="1" x14ac:dyDescent="0.25">
      <c r="A114" s="3" t="s">
        <v>718</v>
      </c>
      <c r="B114" s="3" t="s">
        <v>4909</v>
      </c>
      <c r="C114" s="3" t="s">
        <v>2058</v>
      </c>
      <c r="D114" s="3" t="s">
        <v>1877</v>
      </c>
      <c r="E114" s="3" t="s">
        <v>1877</v>
      </c>
      <c r="F114" s="3" t="s">
        <v>2059</v>
      </c>
      <c r="G114" s="3" t="s">
        <v>2060</v>
      </c>
    </row>
    <row r="115" spans="1:7" ht="45" customHeight="1" x14ac:dyDescent="0.25">
      <c r="A115" s="3" t="s">
        <v>723</v>
      </c>
      <c r="B115" s="3" t="s">
        <v>4910</v>
      </c>
      <c r="C115" s="3" t="s">
        <v>2058</v>
      </c>
      <c r="D115" s="3" t="s">
        <v>1877</v>
      </c>
      <c r="E115" s="3" t="s">
        <v>1877</v>
      </c>
      <c r="F115" s="3" t="s">
        <v>2059</v>
      </c>
      <c r="G115" s="3" t="s">
        <v>2060</v>
      </c>
    </row>
    <row r="116" spans="1:7" ht="45" customHeight="1" x14ac:dyDescent="0.25">
      <c r="A116" s="3" t="s">
        <v>729</v>
      </c>
      <c r="B116" s="3" t="s">
        <v>4911</v>
      </c>
      <c r="C116" s="3" t="s">
        <v>2058</v>
      </c>
      <c r="D116" s="3" t="s">
        <v>1877</v>
      </c>
      <c r="E116" s="3" t="s">
        <v>1877</v>
      </c>
      <c r="F116" s="3" t="s">
        <v>2059</v>
      </c>
      <c r="G116" s="3" t="s">
        <v>2060</v>
      </c>
    </row>
    <row r="117" spans="1:7" ht="45" customHeight="1" x14ac:dyDescent="0.25">
      <c r="A117" s="3" t="s">
        <v>734</v>
      </c>
      <c r="B117" s="3" t="s">
        <v>4912</v>
      </c>
      <c r="C117" s="3" t="s">
        <v>2058</v>
      </c>
      <c r="D117" s="3" t="s">
        <v>1877</v>
      </c>
      <c r="E117" s="3" t="s">
        <v>1877</v>
      </c>
      <c r="F117" s="3" t="s">
        <v>2059</v>
      </c>
      <c r="G117" s="3" t="s">
        <v>2060</v>
      </c>
    </row>
    <row r="118" spans="1:7" ht="45" customHeight="1" x14ac:dyDescent="0.25">
      <c r="A118" s="3" t="s">
        <v>738</v>
      </c>
      <c r="B118" s="3" t="s">
        <v>4913</v>
      </c>
      <c r="C118" s="3" t="s">
        <v>2058</v>
      </c>
      <c r="D118" s="3" t="s">
        <v>1877</v>
      </c>
      <c r="E118" s="3" t="s">
        <v>1877</v>
      </c>
      <c r="F118" s="3" t="s">
        <v>2059</v>
      </c>
      <c r="G118" s="3" t="s">
        <v>2060</v>
      </c>
    </row>
    <row r="119" spans="1:7" ht="45" customHeight="1" x14ac:dyDescent="0.25">
      <c r="A119" s="3" t="s">
        <v>743</v>
      </c>
      <c r="B119" s="3" t="s">
        <v>4914</v>
      </c>
      <c r="C119" s="3" t="s">
        <v>2058</v>
      </c>
      <c r="D119" s="3" t="s">
        <v>1877</v>
      </c>
      <c r="E119" s="3" t="s">
        <v>1877</v>
      </c>
      <c r="F119" s="3" t="s">
        <v>2059</v>
      </c>
      <c r="G119" s="3" t="s">
        <v>2060</v>
      </c>
    </row>
    <row r="120" spans="1:7" ht="45" customHeight="1" x14ac:dyDescent="0.25">
      <c r="A120" s="3" t="s">
        <v>747</v>
      </c>
      <c r="B120" s="3" t="s">
        <v>4915</v>
      </c>
      <c r="C120" s="3" t="s">
        <v>2058</v>
      </c>
      <c r="D120" s="3" t="s">
        <v>1877</v>
      </c>
      <c r="E120" s="3" t="s">
        <v>1877</v>
      </c>
      <c r="F120" s="3" t="s">
        <v>2059</v>
      </c>
      <c r="G120" s="3" t="s">
        <v>2060</v>
      </c>
    </row>
    <row r="121" spans="1:7" ht="45" customHeight="1" x14ac:dyDescent="0.25">
      <c r="A121" s="3" t="s">
        <v>751</v>
      </c>
      <c r="B121" s="3" t="s">
        <v>4916</v>
      </c>
      <c r="C121" s="3" t="s">
        <v>2058</v>
      </c>
      <c r="D121" s="3" t="s">
        <v>1877</v>
      </c>
      <c r="E121" s="3" t="s">
        <v>1877</v>
      </c>
      <c r="F121" s="3" t="s">
        <v>2059</v>
      </c>
      <c r="G121" s="3" t="s">
        <v>2060</v>
      </c>
    </row>
    <row r="122" spans="1:7" ht="45" customHeight="1" x14ac:dyDescent="0.25">
      <c r="A122" s="3" t="s">
        <v>756</v>
      </c>
      <c r="B122" s="3" t="s">
        <v>4917</v>
      </c>
      <c r="C122" s="3" t="s">
        <v>2058</v>
      </c>
      <c r="D122" s="3" t="s">
        <v>1877</v>
      </c>
      <c r="E122" s="3" t="s">
        <v>1877</v>
      </c>
      <c r="F122" s="3" t="s">
        <v>2059</v>
      </c>
      <c r="G122" s="3" t="s">
        <v>2060</v>
      </c>
    </row>
    <row r="123" spans="1:7" ht="45" customHeight="1" x14ac:dyDescent="0.25">
      <c r="A123" s="3" t="s">
        <v>760</v>
      </c>
      <c r="B123" s="3" t="s">
        <v>4918</v>
      </c>
      <c r="C123" s="3" t="s">
        <v>2058</v>
      </c>
      <c r="D123" s="3" t="s">
        <v>1877</v>
      </c>
      <c r="E123" s="3" t="s">
        <v>1877</v>
      </c>
      <c r="F123" s="3" t="s">
        <v>2059</v>
      </c>
      <c r="G123" s="3" t="s">
        <v>2060</v>
      </c>
    </row>
    <row r="124" spans="1:7" ht="45" customHeight="1" x14ac:dyDescent="0.25">
      <c r="A124" s="3" t="s">
        <v>766</v>
      </c>
      <c r="B124" s="3" t="s">
        <v>4919</v>
      </c>
      <c r="C124" s="3" t="s">
        <v>2058</v>
      </c>
      <c r="D124" s="3" t="s">
        <v>1877</v>
      </c>
      <c r="E124" s="3" t="s">
        <v>1877</v>
      </c>
      <c r="F124" s="3" t="s">
        <v>2059</v>
      </c>
      <c r="G124" s="3" t="s">
        <v>2060</v>
      </c>
    </row>
    <row r="125" spans="1:7" ht="45" customHeight="1" x14ac:dyDescent="0.25">
      <c r="A125" s="3" t="s">
        <v>770</v>
      </c>
      <c r="B125" s="3" t="s">
        <v>4920</v>
      </c>
      <c r="C125" s="3" t="s">
        <v>2058</v>
      </c>
      <c r="D125" s="3" t="s">
        <v>1877</v>
      </c>
      <c r="E125" s="3" t="s">
        <v>1877</v>
      </c>
      <c r="F125" s="3" t="s">
        <v>2059</v>
      </c>
      <c r="G125" s="3" t="s">
        <v>2060</v>
      </c>
    </row>
    <row r="126" spans="1:7" ht="45" customHeight="1" x14ac:dyDescent="0.25">
      <c r="A126" s="3" t="s">
        <v>773</v>
      </c>
      <c r="B126" s="3" t="s">
        <v>4921</v>
      </c>
      <c r="C126" s="3" t="s">
        <v>2058</v>
      </c>
      <c r="D126" s="3" t="s">
        <v>1877</v>
      </c>
      <c r="E126" s="3" t="s">
        <v>1877</v>
      </c>
      <c r="F126" s="3" t="s">
        <v>2059</v>
      </c>
      <c r="G126" s="3" t="s">
        <v>2060</v>
      </c>
    </row>
    <row r="127" spans="1:7" ht="45" customHeight="1" x14ac:dyDescent="0.25">
      <c r="A127" s="3" t="s">
        <v>777</v>
      </c>
      <c r="B127" s="3" t="s">
        <v>4922</v>
      </c>
      <c r="C127" s="3" t="s">
        <v>2058</v>
      </c>
      <c r="D127" s="3" t="s">
        <v>1877</v>
      </c>
      <c r="E127" s="3" t="s">
        <v>1877</v>
      </c>
      <c r="F127" s="3" t="s">
        <v>2059</v>
      </c>
      <c r="G127" s="3" t="s">
        <v>2060</v>
      </c>
    </row>
    <row r="128" spans="1:7" ht="45" customHeight="1" x14ac:dyDescent="0.25">
      <c r="A128" s="3" t="s">
        <v>781</v>
      </c>
      <c r="B128" s="3" t="s">
        <v>4923</v>
      </c>
      <c r="C128" s="3" t="s">
        <v>2058</v>
      </c>
      <c r="D128" s="3" t="s">
        <v>1877</v>
      </c>
      <c r="E128" s="3" t="s">
        <v>1877</v>
      </c>
      <c r="F128" s="3" t="s">
        <v>2059</v>
      </c>
      <c r="G128" s="3" t="s">
        <v>2060</v>
      </c>
    </row>
    <row r="129" spans="1:7" ht="45" customHeight="1" x14ac:dyDescent="0.25">
      <c r="A129" s="3" t="s">
        <v>785</v>
      </c>
      <c r="B129" s="3" t="s">
        <v>4924</v>
      </c>
      <c r="C129" s="3" t="s">
        <v>2058</v>
      </c>
      <c r="D129" s="3" t="s">
        <v>1877</v>
      </c>
      <c r="E129" s="3" t="s">
        <v>1877</v>
      </c>
      <c r="F129" s="3" t="s">
        <v>2059</v>
      </c>
      <c r="G129" s="3" t="s">
        <v>2060</v>
      </c>
    </row>
    <row r="130" spans="1:7" ht="45" customHeight="1" x14ac:dyDescent="0.25">
      <c r="A130" s="3" t="s">
        <v>788</v>
      </c>
      <c r="B130" s="3" t="s">
        <v>4925</v>
      </c>
      <c r="C130" s="3" t="s">
        <v>2058</v>
      </c>
      <c r="D130" s="3" t="s">
        <v>1877</v>
      </c>
      <c r="E130" s="3" t="s">
        <v>1877</v>
      </c>
      <c r="F130" s="3" t="s">
        <v>2059</v>
      </c>
      <c r="G130" s="3" t="s">
        <v>2060</v>
      </c>
    </row>
    <row r="131" spans="1:7" ht="45" customHeight="1" x14ac:dyDescent="0.25">
      <c r="A131" s="3" t="s">
        <v>793</v>
      </c>
      <c r="B131" s="3" t="s">
        <v>4926</v>
      </c>
      <c r="C131" s="3" t="s">
        <v>2058</v>
      </c>
      <c r="D131" s="3" t="s">
        <v>1877</v>
      </c>
      <c r="E131" s="3" t="s">
        <v>1877</v>
      </c>
      <c r="F131" s="3" t="s">
        <v>2059</v>
      </c>
      <c r="G131" s="3" t="s">
        <v>2060</v>
      </c>
    </row>
    <row r="132" spans="1:7" ht="45" customHeight="1" x14ac:dyDescent="0.25">
      <c r="A132" s="3" t="s">
        <v>797</v>
      </c>
      <c r="B132" s="3" t="s">
        <v>4927</v>
      </c>
      <c r="C132" s="3" t="s">
        <v>2058</v>
      </c>
      <c r="D132" s="3" t="s">
        <v>1877</v>
      </c>
      <c r="E132" s="3" t="s">
        <v>1877</v>
      </c>
      <c r="F132" s="3" t="s">
        <v>2059</v>
      </c>
      <c r="G132" s="3" t="s">
        <v>2060</v>
      </c>
    </row>
    <row r="133" spans="1:7" ht="45" customHeight="1" x14ac:dyDescent="0.25">
      <c r="A133" s="3" t="s">
        <v>801</v>
      </c>
      <c r="B133" s="3" t="s">
        <v>4928</v>
      </c>
      <c r="C133" s="3" t="s">
        <v>2058</v>
      </c>
      <c r="D133" s="3" t="s">
        <v>1877</v>
      </c>
      <c r="E133" s="3" t="s">
        <v>1877</v>
      </c>
      <c r="F133" s="3" t="s">
        <v>2059</v>
      </c>
      <c r="G133" s="3" t="s">
        <v>2060</v>
      </c>
    </row>
    <row r="134" spans="1:7" ht="45" customHeight="1" x14ac:dyDescent="0.25">
      <c r="A134" s="3" t="s">
        <v>805</v>
      </c>
      <c r="B134" s="3" t="s">
        <v>4929</v>
      </c>
      <c r="C134" s="3" t="s">
        <v>2058</v>
      </c>
      <c r="D134" s="3" t="s">
        <v>1877</v>
      </c>
      <c r="E134" s="3" t="s">
        <v>1877</v>
      </c>
      <c r="F134" s="3" t="s">
        <v>2059</v>
      </c>
      <c r="G134" s="3" t="s">
        <v>2060</v>
      </c>
    </row>
    <row r="135" spans="1:7" ht="45" customHeight="1" x14ac:dyDescent="0.25">
      <c r="A135" s="3" t="s">
        <v>814</v>
      </c>
      <c r="B135" s="3" t="s">
        <v>4930</v>
      </c>
      <c r="C135" s="3" t="s">
        <v>2058</v>
      </c>
      <c r="D135" s="3" t="s">
        <v>1877</v>
      </c>
      <c r="E135" s="3" t="s">
        <v>1877</v>
      </c>
      <c r="F135" s="3" t="s">
        <v>2059</v>
      </c>
      <c r="G135" s="3" t="s">
        <v>2060</v>
      </c>
    </row>
    <row r="136" spans="1:7" ht="45" customHeight="1" x14ac:dyDescent="0.25">
      <c r="A136" s="3" t="s">
        <v>818</v>
      </c>
      <c r="B136" s="3" t="s">
        <v>4931</v>
      </c>
      <c r="C136" s="3" t="s">
        <v>2058</v>
      </c>
      <c r="D136" s="3" t="s">
        <v>1877</v>
      </c>
      <c r="E136" s="3" t="s">
        <v>1877</v>
      </c>
      <c r="F136" s="3" t="s">
        <v>2059</v>
      </c>
      <c r="G136" s="3" t="s">
        <v>2060</v>
      </c>
    </row>
    <row r="137" spans="1:7" ht="45" customHeight="1" x14ac:dyDescent="0.25">
      <c r="A137" s="3" t="s">
        <v>823</v>
      </c>
      <c r="B137" s="3" t="s">
        <v>4932</v>
      </c>
      <c r="C137" s="3" t="s">
        <v>2058</v>
      </c>
      <c r="D137" s="3" t="s">
        <v>1877</v>
      </c>
      <c r="E137" s="3" t="s">
        <v>1877</v>
      </c>
      <c r="F137" s="3" t="s">
        <v>2059</v>
      </c>
      <c r="G137" s="3" t="s">
        <v>2060</v>
      </c>
    </row>
    <row r="138" spans="1:7" ht="45" customHeight="1" x14ac:dyDescent="0.25">
      <c r="A138" s="3" t="s">
        <v>829</v>
      </c>
      <c r="B138" s="3" t="s">
        <v>4933</v>
      </c>
      <c r="C138" s="3" t="s">
        <v>2058</v>
      </c>
      <c r="D138" s="3" t="s">
        <v>1877</v>
      </c>
      <c r="E138" s="3" t="s">
        <v>1877</v>
      </c>
      <c r="F138" s="3" t="s">
        <v>2059</v>
      </c>
      <c r="G138" s="3" t="s">
        <v>2060</v>
      </c>
    </row>
    <row r="139" spans="1:7" ht="45" customHeight="1" x14ac:dyDescent="0.25">
      <c r="A139" s="3" t="s">
        <v>835</v>
      </c>
      <c r="B139" s="3" t="s">
        <v>4934</v>
      </c>
      <c r="C139" s="3" t="s">
        <v>2058</v>
      </c>
      <c r="D139" s="3" t="s">
        <v>1877</v>
      </c>
      <c r="E139" s="3" t="s">
        <v>1877</v>
      </c>
      <c r="F139" s="3" t="s">
        <v>2059</v>
      </c>
      <c r="G139" s="3" t="s">
        <v>2060</v>
      </c>
    </row>
    <row r="140" spans="1:7" ht="45" customHeight="1" x14ac:dyDescent="0.25">
      <c r="A140" s="3" t="s">
        <v>838</v>
      </c>
      <c r="B140" s="3" t="s">
        <v>4935</v>
      </c>
      <c r="C140" s="3" t="s">
        <v>2058</v>
      </c>
      <c r="D140" s="3" t="s">
        <v>1877</v>
      </c>
      <c r="E140" s="3" t="s">
        <v>1877</v>
      </c>
      <c r="F140" s="3" t="s">
        <v>2059</v>
      </c>
      <c r="G140" s="3" t="s">
        <v>2060</v>
      </c>
    </row>
    <row r="141" spans="1:7" ht="45" customHeight="1" x14ac:dyDescent="0.25">
      <c r="A141" s="3" t="s">
        <v>844</v>
      </c>
      <c r="B141" s="3" t="s">
        <v>4936</v>
      </c>
      <c r="C141" s="3" t="s">
        <v>2058</v>
      </c>
      <c r="D141" s="3" t="s">
        <v>1877</v>
      </c>
      <c r="E141" s="3" t="s">
        <v>1877</v>
      </c>
      <c r="F141" s="3" t="s">
        <v>2059</v>
      </c>
      <c r="G141" s="3" t="s">
        <v>2060</v>
      </c>
    </row>
    <row r="142" spans="1:7" ht="45" customHeight="1" x14ac:dyDescent="0.25">
      <c r="A142" s="3" t="s">
        <v>853</v>
      </c>
      <c r="B142" s="3" t="s">
        <v>4937</v>
      </c>
      <c r="C142" s="3" t="s">
        <v>2058</v>
      </c>
      <c r="D142" s="3" t="s">
        <v>1877</v>
      </c>
      <c r="E142" s="3" t="s">
        <v>1877</v>
      </c>
      <c r="F142" s="3" t="s">
        <v>2059</v>
      </c>
      <c r="G142" s="3" t="s">
        <v>2060</v>
      </c>
    </row>
    <row r="143" spans="1:7" ht="45" customHeight="1" x14ac:dyDescent="0.25">
      <c r="A143" s="3" t="s">
        <v>856</v>
      </c>
      <c r="B143" s="3" t="s">
        <v>4938</v>
      </c>
      <c r="C143" s="3" t="s">
        <v>2058</v>
      </c>
      <c r="D143" s="3" t="s">
        <v>1877</v>
      </c>
      <c r="E143" s="3" t="s">
        <v>1877</v>
      </c>
      <c r="F143" s="3" t="s">
        <v>2059</v>
      </c>
      <c r="G143" s="3" t="s">
        <v>2060</v>
      </c>
    </row>
    <row r="144" spans="1:7" ht="45" customHeight="1" x14ac:dyDescent="0.25">
      <c r="A144" s="3" t="s">
        <v>860</v>
      </c>
      <c r="B144" s="3" t="s">
        <v>4939</v>
      </c>
      <c r="C144" s="3" t="s">
        <v>2058</v>
      </c>
      <c r="D144" s="3" t="s">
        <v>1877</v>
      </c>
      <c r="E144" s="3" t="s">
        <v>1877</v>
      </c>
      <c r="F144" s="3" t="s">
        <v>2059</v>
      </c>
      <c r="G144" s="3" t="s">
        <v>2060</v>
      </c>
    </row>
    <row r="145" spans="1:7" ht="45" customHeight="1" x14ac:dyDescent="0.25">
      <c r="A145" s="3" t="s">
        <v>864</v>
      </c>
      <c r="B145" s="3" t="s">
        <v>4940</v>
      </c>
      <c r="C145" s="3" t="s">
        <v>2058</v>
      </c>
      <c r="D145" s="3" t="s">
        <v>1877</v>
      </c>
      <c r="E145" s="3" t="s">
        <v>1877</v>
      </c>
      <c r="F145" s="3" t="s">
        <v>2059</v>
      </c>
      <c r="G145" s="3" t="s">
        <v>2060</v>
      </c>
    </row>
    <row r="146" spans="1:7" ht="45" customHeight="1" x14ac:dyDescent="0.25">
      <c r="A146" s="3" t="s">
        <v>867</v>
      </c>
      <c r="B146" s="3" t="s">
        <v>4941</v>
      </c>
      <c r="C146" s="3" t="s">
        <v>2058</v>
      </c>
      <c r="D146" s="3" t="s">
        <v>1877</v>
      </c>
      <c r="E146" s="3" t="s">
        <v>1877</v>
      </c>
      <c r="F146" s="3" t="s">
        <v>2059</v>
      </c>
      <c r="G146" s="3" t="s">
        <v>2060</v>
      </c>
    </row>
    <row r="147" spans="1:7" ht="45" customHeight="1" x14ac:dyDescent="0.25">
      <c r="A147" s="3" t="s">
        <v>871</v>
      </c>
      <c r="B147" s="3" t="s">
        <v>4942</v>
      </c>
      <c r="C147" s="3" t="s">
        <v>2058</v>
      </c>
      <c r="D147" s="3" t="s">
        <v>1877</v>
      </c>
      <c r="E147" s="3" t="s">
        <v>1877</v>
      </c>
      <c r="F147" s="3" t="s">
        <v>2059</v>
      </c>
      <c r="G147" s="3" t="s">
        <v>2060</v>
      </c>
    </row>
    <row r="148" spans="1:7" ht="45" customHeight="1" x14ac:dyDescent="0.25">
      <c r="A148" s="3" t="s">
        <v>874</v>
      </c>
      <c r="B148" s="3" t="s">
        <v>4943</v>
      </c>
      <c r="C148" s="3" t="s">
        <v>2058</v>
      </c>
      <c r="D148" s="3" t="s">
        <v>1877</v>
      </c>
      <c r="E148" s="3" t="s">
        <v>1877</v>
      </c>
      <c r="F148" s="3" t="s">
        <v>2059</v>
      </c>
      <c r="G148" s="3" t="s">
        <v>2060</v>
      </c>
    </row>
    <row r="149" spans="1:7" ht="45" customHeight="1" x14ac:dyDescent="0.25">
      <c r="A149" s="3" t="s">
        <v>877</v>
      </c>
      <c r="B149" s="3" t="s">
        <v>4944</v>
      </c>
      <c r="C149" s="3" t="s">
        <v>2058</v>
      </c>
      <c r="D149" s="3" t="s">
        <v>1877</v>
      </c>
      <c r="E149" s="3" t="s">
        <v>1877</v>
      </c>
      <c r="F149" s="3" t="s">
        <v>2059</v>
      </c>
      <c r="G149" s="3" t="s">
        <v>2060</v>
      </c>
    </row>
    <row r="150" spans="1:7" ht="45" customHeight="1" x14ac:dyDescent="0.25">
      <c r="A150" s="3" t="s">
        <v>880</v>
      </c>
      <c r="B150" s="3" t="s">
        <v>4945</v>
      </c>
      <c r="C150" s="3" t="s">
        <v>2058</v>
      </c>
      <c r="D150" s="3" t="s">
        <v>1877</v>
      </c>
      <c r="E150" s="3" t="s">
        <v>1877</v>
      </c>
      <c r="F150" s="3" t="s">
        <v>2059</v>
      </c>
      <c r="G150" s="3" t="s">
        <v>2060</v>
      </c>
    </row>
    <row r="151" spans="1:7" ht="45" customHeight="1" x14ac:dyDescent="0.25">
      <c r="A151" s="3" t="s">
        <v>884</v>
      </c>
      <c r="B151" s="3" t="s">
        <v>4946</v>
      </c>
      <c r="C151" s="3" t="s">
        <v>2058</v>
      </c>
      <c r="D151" s="3" t="s">
        <v>1877</v>
      </c>
      <c r="E151" s="3" t="s">
        <v>1877</v>
      </c>
      <c r="F151" s="3" t="s">
        <v>2059</v>
      </c>
      <c r="G151" s="3" t="s">
        <v>2060</v>
      </c>
    </row>
    <row r="152" spans="1:7" ht="45" customHeight="1" x14ac:dyDescent="0.25">
      <c r="A152" s="3" t="s">
        <v>889</v>
      </c>
      <c r="B152" s="3" t="s">
        <v>4947</v>
      </c>
      <c r="C152" s="3" t="s">
        <v>2058</v>
      </c>
      <c r="D152" s="3" t="s">
        <v>1877</v>
      </c>
      <c r="E152" s="3" t="s">
        <v>1877</v>
      </c>
      <c r="F152" s="3" t="s">
        <v>2059</v>
      </c>
      <c r="G152" s="3" t="s">
        <v>2060</v>
      </c>
    </row>
    <row r="153" spans="1:7" ht="45" customHeight="1" x14ac:dyDescent="0.25">
      <c r="A153" s="3" t="s">
        <v>896</v>
      </c>
      <c r="B153" s="3" t="s">
        <v>4948</v>
      </c>
      <c r="C153" s="3" t="s">
        <v>2058</v>
      </c>
      <c r="D153" s="3" t="s">
        <v>1877</v>
      </c>
      <c r="E153" s="3" t="s">
        <v>1877</v>
      </c>
      <c r="F153" s="3" t="s">
        <v>2059</v>
      </c>
      <c r="G153" s="3" t="s">
        <v>2060</v>
      </c>
    </row>
    <row r="154" spans="1:7" ht="45" customHeight="1" x14ac:dyDescent="0.25">
      <c r="A154" s="3" t="s">
        <v>899</v>
      </c>
      <c r="B154" s="3" t="s">
        <v>4949</v>
      </c>
      <c r="C154" s="3" t="s">
        <v>2058</v>
      </c>
      <c r="D154" s="3" t="s">
        <v>1877</v>
      </c>
      <c r="E154" s="3" t="s">
        <v>1877</v>
      </c>
      <c r="F154" s="3" t="s">
        <v>2059</v>
      </c>
      <c r="G154" s="3" t="s">
        <v>2060</v>
      </c>
    </row>
    <row r="155" spans="1:7" ht="45" customHeight="1" x14ac:dyDescent="0.25">
      <c r="A155" s="3" t="s">
        <v>903</v>
      </c>
      <c r="B155" s="3" t="s">
        <v>4950</v>
      </c>
      <c r="C155" s="3" t="s">
        <v>2058</v>
      </c>
      <c r="D155" s="3" t="s">
        <v>1877</v>
      </c>
      <c r="E155" s="3" t="s">
        <v>1877</v>
      </c>
      <c r="F155" s="3" t="s">
        <v>2059</v>
      </c>
      <c r="G155" s="3" t="s">
        <v>2060</v>
      </c>
    </row>
    <row r="156" spans="1:7" ht="45" customHeight="1" x14ac:dyDescent="0.25">
      <c r="A156" s="3" t="s">
        <v>906</v>
      </c>
      <c r="B156" s="3" t="s">
        <v>4951</v>
      </c>
      <c r="C156" s="3" t="s">
        <v>2058</v>
      </c>
      <c r="D156" s="3" t="s">
        <v>1877</v>
      </c>
      <c r="E156" s="3" t="s">
        <v>1877</v>
      </c>
      <c r="F156" s="3" t="s">
        <v>2059</v>
      </c>
      <c r="G156" s="3" t="s">
        <v>2060</v>
      </c>
    </row>
    <row r="157" spans="1:7" ht="45" customHeight="1" x14ac:dyDescent="0.25">
      <c r="A157" s="3" t="s">
        <v>910</v>
      </c>
      <c r="B157" s="3" t="s">
        <v>4952</v>
      </c>
      <c r="C157" s="3" t="s">
        <v>2058</v>
      </c>
      <c r="D157" s="3" t="s">
        <v>1877</v>
      </c>
      <c r="E157" s="3" t="s">
        <v>1877</v>
      </c>
      <c r="F157" s="3" t="s">
        <v>2059</v>
      </c>
      <c r="G157" s="3" t="s">
        <v>2060</v>
      </c>
    </row>
    <row r="158" spans="1:7" ht="45" customHeight="1" x14ac:dyDescent="0.25">
      <c r="A158" s="3" t="s">
        <v>915</v>
      </c>
      <c r="B158" s="3" t="s">
        <v>4953</v>
      </c>
      <c r="C158" s="3" t="s">
        <v>2058</v>
      </c>
      <c r="D158" s="3" t="s">
        <v>1877</v>
      </c>
      <c r="E158" s="3" t="s">
        <v>1877</v>
      </c>
      <c r="F158" s="3" t="s">
        <v>2059</v>
      </c>
      <c r="G158" s="3" t="s">
        <v>2060</v>
      </c>
    </row>
    <row r="159" spans="1:7" ht="45" customHeight="1" x14ac:dyDescent="0.25">
      <c r="A159" s="3" t="s">
        <v>922</v>
      </c>
      <c r="B159" s="3" t="s">
        <v>4954</v>
      </c>
      <c r="C159" s="3" t="s">
        <v>2058</v>
      </c>
      <c r="D159" s="3" t="s">
        <v>1877</v>
      </c>
      <c r="E159" s="3" t="s">
        <v>1877</v>
      </c>
      <c r="F159" s="3" t="s">
        <v>2059</v>
      </c>
      <c r="G159" s="3" t="s">
        <v>2060</v>
      </c>
    </row>
    <row r="160" spans="1:7" ht="45" customHeight="1" x14ac:dyDescent="0.25">
      <c r="A160" s="3" t="s">
        <v>929</v>
      </c>
      <c r="B160" s="3" t="s">
        <v>4955</v>
      </c>
      <c r="C160" s="3" t="s">
        <v>2058</v>
      </c>
      <c r="D160" s="3" t="s">
        <v>1877</v>
      </c>
      <c r="E160" s="3" t="s">
        <v>1877</v>
      </c>
      <c r="F160" s="3" t="s">
        <v>2059</v>
      </c>
      <c r="G160" s="3" t="s">
        <v>2060</v>
      </c>
    </row>
    <row r="161" spans="1:7" ht="45" customHeight="1" x14ac:dyDescent="0.25">
      <c r="A161" s="3" t="s">
        <v>937</v>
      </c>
      <c r="B161" s="3" t="s">
        <v>4956</v>
      </c>
      <c r="C161" s="3" t="s">
        <v>2058</v>
      </c>
      <c r="D161" s="3" t="s">
        <v>1877</v>
      </c>
      <c r="E161" s="3" t="s">
        <v>1877</v>
      </c>
      <c r="F161" s="3" t="s">
        <v>2059</v>
      </c>
      <c r="G161" s="3" t="s">
        <v>2060</v>
      </c>
    </row>
    <row r="162" spans="1:7" ht="45" customHeight="1" x14ac:dyDescent="0.25">
      <c r="A162" s="3" t="s">
        <v>942</v>
      </c>
      <c r="B162" s="3" t="s">
        <v>4957</v>
      </c>
      <c r="C162" s="3" t="s">
        <v>2058</v>
      </c>
      <c r="D162" s="3" t="s">
        <v>1877</v>
      </c>
      <c r="E162" s="3" t="s">
        <v>1877</v>
      </c>
      <c r="F162" s="3" t="s">
        <v>2059</v>
      </c>
      <c r="G162" s="3" t="s">
        <v>2060</v>
      </c>
    </row>
    <row r="163" spans="1:7" ht="45" customHeight="1" x14ac:dyDescent="0.25">
      <c r="A163" s="3" t="s">
        <v>945</v>
      </c>
      <c r="B163" s="3" t="s">
        <v>4958</v>
      </c>
      <c r="C163" s="3" t="s">
        <v>2058</v>
      </c>
      <c r="D163" s="3" t="s">
        <v>1877</v>
      </c>
      <c r="E163" s="3" t="s">
        <v>1877</v>
      </c>
      <c r="F163" s="3" t="s">
        <v>2059</v>
      </c>
      <c r="G163" s="3" t="s">
        <v>2060</v>
      </c>
    </row>
    <row r="164" spans="1:7" ht="45" customHeight="1" x14ac:dyDescent="0.25">
      <c r="A164" s="3" t="s">
        <v>953</v>
      </c>
      <c r="B164" s="3" t="s">
        <v>4959</v>
      </c>
      <c r="C164" s="3" t="s">
        <v>2058</v>
      </c>
      <c r="D164" s="3" t="s">
        <v>1877</v>
      </c>
      <c r="E164" s="3" t="s">
        <v>1877</v>
      </c>
      <c r="F164" s="3" t="s">
        <v>2059</v>
      </c>
      <c r="G164" s="3" t="s">
        <v>2060</v>
      </c>
    </row>
    <row r="165" spans="1:7" ht="45" customHeight="1" x14ac:dyDescent="0.25">
      <c r="A165" s="3" t="s">
        <v>956</v>
      </c>
      <c r="B165" s="3" t="s">
        <v>4960</v>
      </c>
      <c r="C165" s="3" t="s">
        <v>2058</v>
      </c>
      <c r="D165" s="3" t="s">
        <v>1877</v>
      </c>
      <c r="E165" s="3" t="s">
        <v>1877</v>
      </c>
      <c r="F165" s="3" t="s">
        <v>2059</v>
      </c>
      <c r="G165" s="3" t="s">
        <v>2060</v>
      </c>
    </row>
    <row r="166" spans="1:7" ht="45" customHeight="1" x14ac:dyDescent="0.25">
      <c r="A166" s="3" t="s">
        <v>961</v>
      </c>
      <c r="B166" s="3" t="s">
        <v>4961</v>
      </c>
      <c r="C166" s="3" t="s">
        <v>2058</v>
      </c>
      <c r="D166" s="3" t="s">
        <v>1877</v>
      </c>
      <c r="E166" s="3" t="s">
        <v>1877</v>
      </c>
      <c r="F166" s="3" t="s">
        <v>2059</v>
      </c>
      <c r="G166" s="3" t="s">
        <v>2060</v>
      </c>
    </row>
    <row r="167" spans="1:7" ht="45" customHeight="1" x14ac:dyDescent="0.25">
      <c r="A167" s="3" t="s">
        <v>963</v>
      </c>
      <c r="B167" s="3" t="s">
        <v>4962</v>
      </c>
      <c r="C167" s="3" t="s">
        <v>2058</v>
      </c>
      <c r="D167" s="3" t="s">
        <v>1877</v>
      </c>
      <c r="E167" s="3" t="s">
        <v>1877</v>
      </c>
      <c r="F167" s="3" t="s">
        <v>2059</v>
      </c>
      <c r="G167" s="3" t="s">
        <v>2060</v>
      </c>
    </row>
    <row r="168" spans="1:7" ht="45" customHeight="1" x14ac:dyDescent="0.25">
      <c r="A168" s="3" t="s">
        <v>967</v>
      </c>
      <c r="B168" s="3" t="s">
        <v>4963</v>
      </c>
      <c r="C168" s="3" t="s">
        <v>2058</v>
      </c>
      <c r="D168" s="3" t="s">
        <v>1877</v>
      </c>
      <c r="E168" s="3" t="s">
        <v>1877</v>
      </c>
      <c r="F168" s="3" t="s">
        <v>2059</v>
      </c>
      <c r="G168" s="3" t="s">
        <v>2060</v>
      </c>
    </row>
    <row r="169" spans="1:7" ht="45" customHeight="1" x14ac:dyDescent="0.25">
      <c r="A169" s="3" t="s">
        <v>970</v>
      </c>
      <c r="B169" s="3" t="s">
        <v>4964</v>
      </c>
      <c r="C169" s="3" t="s">
        <v>2058</v>
      </c>
      <c r="D169" s="3" t="s">
        <v>1877</v>
      </c>
      <c r="E169" s="3" t="s">
        <v>1877</v>
      </c>
      <c r="F169" s="3" t="s">
        <v>2059</v>
      </c>
      <c r="G169" s="3" t="s">
        <v>2060</v>
      </c>
    </row>
    <row r="170" spans="1:7" ht="45" customHeight="1" x14ac:dyDescent="0.25">
      <c r="A170" s="3" t="s">
        <v>974</v>
      </c>
      <c r="B170" s="3" t="s">
        <v>4965</v>
      </c>
      <c r="C170" s="3" t="s">
        <v>2058</v>
      </c>
      <c r="D170" s="3" t="s">
        <v>1877</v>
      </c>
      <c r="E170" s="3" t="s">
        <v>1877</v>
      </c>
      <c r="F170" s="3" t="s">
        <v>2059</v>
      </c>
      <c r="G170" s="3" t="s">
        <v>2060</v>
      </c>
    </row>
    <row r="171" spans="1:7" ht="45" customHeight="1" x14ac:dyDescent="0.25">
      <c r="A171" s="3" t="s">
        <v>979</v>
      </c>
      <c r="B171" s="3" t="s">
        <v>4966</v>
      </c>
      <c r="C171" s="3" t="s">
        <v>2058</v>
      </c>
      <c r="D171" s="3" t="s">
        <v>1877</v>
      </c>
      <c r="E171" s="3" t="s">
        <v>1877</v>
      </c>
      <c r="F171" s="3" t="s">
        <v>2059</v>
      </c>
      <c r="G171" s="3" t="s">
        <v>2060</v>
      </c>
    </row>
    <row r="172" spans="1:7" ht="45" customHeight="1" x14ac:dyDescent="0.25">
      <c r="A172" s="3" t="s">
        <v>981</v>
      </c>
      <c r="B172" s="3" t="s">
        <v>4967</v>
      </c>
      <c r="C172" s="3" t="s">
        <v>2058</v>
      </c>
      <c r="D172" s="3" t="s">
        <v>1877</v>
      </c>
      <c r="E172" s="3" t="s">
        <v>1877</v>
      </c>
      <c r="F172" s="3" t="s">
        <v>2059</v>
      </c>
      <c r="G172" s="3" t="s">
        <v>2060</v>
      </c>
    </row>
    <row r="173" spans="1:7" ht="45" customHeight="1" x14ac:dyDescent="0.25">
      <c r="A173" s="3" t="s">
        <v>985</v>
      </c>
      <c r="B173" s="3" t="s">
        <v>4968</v>
      </c>
      <c r="C173" s="3" t="s">
        <v>2058</v>
      </c>
      <c r="D173" s="3" t="s">
        <v>1877</v>
      </c>
      <c r="E173" s="3" t="s">
        <v>1877</v>
      </c>
      <c r="F173" s="3" t="s">
        <v>2059</v>
      </c>
      <c r="G173" s="3" t="s">
        <v>2060</v>
      </c>
    </row>
    <row r="174" spans="1:7" ht="45" customHeight="1" x14ac:dyDescent="0.25">
      <c r="A174" s="3" t="s">
        <v>988</v>
      </c>
      <c r="B174" s="3" t="s">
        <v>4969</v>
      </c>
      <c r="C174" s="3" t="s">
        <v>2058</v>
      </c>
      <c r="D174" s="3" t="s">
        <v>1877</v>
      </c>
      <c r="E174" s="3" t="s">
        <v>1877</v>
      </c>
      <c r="F174" s="3" t="s">
        <v>2059</v>
      </c>
      <c r="G174" s="3" t="s">
        <v>2060</v>
      </c>
    </row>
    <row r="175" spans="1:7" ht="45" customHeight="1" x14ac:dyDescent="0.25">
      <c r="A175" s="3" t="s">
        <v>991</v>
      </c>
      <c r="B175" s="3" t="s">
        <v>4970</v>
      </c>
      <c r="C175" s="3" t="s">
        <v>2058</v>
      </c>
      <c r="D175" s="3" t="s">
        <v>1877</v>
      </c>
      <c r="E175" s="3" t="s">
        <v>1877</v>
      </c>
      <c r="F175" s="3" t="s">
        <v>2059</v>
      </c>
      <c r="G175" s="3" t="s">
        <v>2060</v>
      </c>
    </row>
    <row r="176" spans="1:7" ht="45" customHeight="1" x14ac:dyDescent="0.25">
      <c r="A176" s="3" t="s">
        <v>995</v>
      </c>
      <c r="B176" s="3" t="s">
        <v>4971</v>
      </c>
      <c r="C176" s="3" t="s">
        <v>2058</v>
      </c>
      <c r="D176" s="3" t="s">
        <v>1877</v>
      </c>
      <c r="E176" s="3" t="s">
        <v>1877</v>
      </c>
      <c r="F176" s="3" t="s">
        <v>2059</v>
      </c>
      <c r="G176" s="3" t="s">
        <v>2060</v>
      </c>
    </row>
    <row r="177" spans="1:7" ht="45" customHeight="1" x14ac:dyDescent="0.25">
      <c r="A177" s="3" t="s">
        <v>999</v>
      </c>
      <c r="B177" s="3" t="s">
        <v>4972</v>
      </c>
      <c r="C177" s="3" t="s">
        <v>2058</v>
      </c>
      <c r="D177" s="3" t="s">
        <v>1877</v>
      </c>
      <c r="E177" s="3" t="s">
        <v>1877</v>
      </c>
      <c r="F177" s="3" t="s">
        <v>2059</v>
      </c>
      <c r="G177" s="3" t="s">
        <v>2060</v>
      </c>
    </row>
    <row r="178" spans="1:7" ht="45" customHeight="1" x14ac:dyDescent="0.25">
      <c r="A178" s="3" t="s">
        <v>1006</v>
      </c>
      <c r="B178" s="3" t="s">
        <v>4973</v>
      </c>
      <c r="C178" s="3" t="s">
        <v>2058</v>
      </c>
      <c r="D178" s="3" t="s">
        <v>1877</v>
      </c>
      <c r="E178" s="3" t="s">
        <v>1877</v>
      </c>
      <c r="F178" s="3" t="s">
        <v>2059</v>
      </c>
      <c r="G178" s="3" t="s">
        <v>2060</v>
      </c>
    </row>
    <row r="179" spans="1:7" ht="45" customHeight="1" x14ac:dyDescent="0.25">
      <c r="A179" s="3" t="s">
        <v>1013</v>
      </c>
      <c r="B179" s="3" t="s">
        <v>4974</v>
      </c>
      <c r="C179" s="3" t="s">
        <v>2058</v>
      </c>
      <c r="D179" s="3" t="s">
        <v>1877</v>
      </c>
      <c r="E179" s="3" t="s">
        <v>1877</v>
      </c>
      <c r="F179" s="3" t="s">
        <v>2059</v>
      </c>
      <c r="G179" s="3" t="s">
        <v>2060</v>
      </c>
    </row>
    <row r="180" spans="1:7" ht="45" customHeight="1" x14ac:dyDescent="0.25">
      <c r="A180" s="3" t="s">
        <v>1017</v>
      </c>
      <c r="B180" s="3" t="s">
        <v>4975</v>
      </c>
      <c r="C180" s="3" t="s">
        <v>2058</v>
      </c>
      <c r="D180" s="3" t="s">
        <v>1877</v>
      </c>
      <c r="E180" s="3" t="s">
        <v>1877</v>
      </c>
      <c r="F180" s="3" t="s">
        <v>2059</v>
      </c>
      <c r="G180" s="3" t="s">
        <v>2060</v>
      </c>
    </row>
    <row r="181" spans="1:7" ht="45" customHeight="1" x14ac:dyDescent="0.25">
      <c r="A181" s="3" t="s">
        <v>1022</v>
      </c>
      <c r="B181" s="3" t="s">
        <v>4976</v>
      </c>
      <c r="C181" s="3" t="s">
        <v>2058</v>
      </c>
      <c r="D181" s="3" t="s">
        <v>1877</v>
      </c>
      <c r="E181" s="3" t="s">
        <v>1877</v>
      </c>
      <c r="F181" s="3" t="s">
        <v>2059</v>
      </c>
      <c r="G181" s="3" t="s">
        <v>2060</v>
      </c>
    </row>
    <row r="182" spans="1:7" ht="45" customHeight="1" x14ac:dyDescent="0.25">
      <c r="A182" s="3" t="s">
        <v>1029</v>
      </c>
      <c r="B182" s="3" t="s">
        <v>4977</v>
      </c>
      <c r="C182" s="3" t="s">
        <v>2058</v>
      </c>
      <c r="D182" s="3" t="s">
        <v>1877</v>
      </c>
      <c r="E182" s="3" t="s">
        <v>1877</v>
      </c>
      <c r="F182" s="3" t="s">
        <v>2059</v>
      </c>
      <c r="G182" s="3" t="s">
        <v>2060</v>
      </c>
    </row>
    <row r="183" spans="1:7" ht="45" customHeight="1" x14ac:dyDescent="0.25">
      <c r="A183" s="3" t="s">
        <v>1032</v>
      </c>
      <c r="B183" s="3" t="s">
        <v>4978</v>
      </c>
      <c r="C183" s="3" t="s">
        <v>2058</v>
      </c>
      <c r="D183" s="3" t="s">
        <v>1877</v>
      </c>
      <c r="E183" s="3" t="s">
        <v>1877</v>
      </c>
      <c r="F183" s="3" t="s">
        <v>2059</v>
      </c>
      <c r="G183" s="3" t="s">
        <v>2060</v>
      </c>
    </row>
    <row r="184" spans="1:7" ht="45" customHeight="1" x14ac:dyDescent="0.25">
      <c r="A184" s="3" t="s">
        <v>1035</v>
      </c>
      <c r="B184" s="3" t="s">
        <v>4979</v>
      </c>
      <c r="C184" s="3" t="s">
        <v>2058</v>
      </c>
      <c r="D184" s="3" t="s">
        <v>1877</v>
      </c>
      <c r="E184" s="3" t="s">
        <v>1877</v>
      </c>
      <c r="F184" s="3" t="s">
        <v>2059</v>
      </c>
      <c r="G184" s="3" t="s">
        <v>2060</v>
      </c>
    </row>
    <row r="185" spans="1:7" ht="45" customHeight="1" x14ac:dyDescent="0.25">
      <c r="A185" s="3" t="s">
        <v>1038</v>
      </c>
      <c r="B185" s="3" t="s">
        <v>4980</v>
      </c>
      <c r="C185" s="3" t="s">
        <v>2058</v>
      </c>
      <c r="D185" s="3" t="s">
        <v>1877</v>
      </c>
      <c r="E185" s="3" t="s">
        <v>1877</v>
      </c>
      <c r="F185" s="3" t="s">
        <v>2059</v>
      </c>
      <c r="G185" s="3" t="s">
        <v>2060</v>
      </c>
    </row>
    <row r="186" spans="1:7" ht="45" customHeight="1" x14ac:dyDescent="0.25">
      <c r="A186" s="3" t="s">
        <v>1043</v>
      </c>
      <c r="B186" s="3" t="s">
        <v>4981</v>
      </c>
      <c r="C186" s="3" t="s">
        <v>2058</v>
      </c>
      <c r="D186" s="3" t="s">
        <v>1877</v>
      </c>
      <c r="E186" s="3" t="s">
        <v>1877</v>
      </c>
      <c r="F186" s="3" t="s">
        <v>2059</v>
      </c>
      <c r="G186" s="3" t="s">
        <v>2060</v>
      </c>
    </row>
    <row r="187" spans="1:7" ht="45" customHeight="1" x14ac:dyDescent="0.25">
      <c r="A187" s="3" t="s">
        <v>1046</v>
      </c>
      <c r="B187" s="3" t="s">
        <v>4982</v>
      </c>
      <c r="C187" s="3" t="s">
        <v>2058</v>
      </c>
      <c r="D187" s="3" t="s">
        <v>1877</v>
      </c>
      <c r="E187" s="3" t="s">
        <v>1877</v>
      </c>
      <c r="F187" s="3" t="s">
        <v>2059</v>
      </c>
      <c r="G187" s="3" t="s">
        <v>2060</v>
      </c>
    </row>
    <row r="188" spans="1:7" ht="45" customHeight="1" x14ac:dyDescent="0.25">
      <c r="A188" s="3" t="s">
        <v>1049</v>
      </c>
      <c r="B188" s="3" t="s">
        <v>4983</v>
      </c>
      <c r="C188" s="3" t="s">
        <v>2058</v>
      </c>
      <c r="D188" s="3" t="s">
        <v>1877</v>
      </c>
      <c r="E188" s="3" t="s">
        <v>1877</v>
      </c>
      <c r="F188" s="3" t="s">
        <v>2059</v>
      </c>
      <c r="G188" s="3" t="s">
        <v>2060</v>
      </c>
    </row>
    <row r="189" spans="1:7" ht="45" customHeight="1" x14ac:dyDescent="0.25">
      <c r="A189" s="3" t="s">
        <v>1053</v>
      </c>
      <c r="B189" s="3" t="s">
        <v>4984</v>
      </c>
      <c r="C189" s="3" t="s">
        <v>2058</v>
      </c>
      <c r="D189" s="3" t="s">
        <v>1877</v>
      </c>
      <c r="E189" s="3" t="s">
        <v>1877</v>
      </c>
      <c r="F189" s="3" t="s">
        <v>2059</v>
      </c>
      <c r="G189" s="3" t="s">
        <v>2060</v>
      </c>
    </row>
    <row r="190" spans="1:7" ht="45" customHeight="1" x14ac:dyDescent="0.25">
      <c r="A190" s="3" t="s">
        <v>1055</v>
      </c>
      <c r="B190" s="3" t="s">
        <v>4985</v>
      </c>
      <c r="C190" s="3" t="s">
        <v>2058</v>
      </c>
      <c r="D190" s="3" t="s">
        <v>1877</v>
      </c>
      <c r="E190" s="3" t="s">
        <v>1877</v>
      </c>
      <c r="F190" s="3" t="s">
        <v>2059</v>
      </c>
      <c r="G190" s="3" t="s">
        <v>2060</v>
      </c>
    </row>
    <row r="191" spans="1:7" ht="45" customHeight="1" x14ac:dyDescent="0.25">
      <c r="A191" s="3" t="s">
        <v>1058</v>
      </c>
      <c r="B191" s="3" t="s">
        <v>4986</v>
      </c>
      <c r="C191" s="3" t="s">
        <v>2058</v>
      </c>
      <c r="D191" s="3" t="s">
        <v>1877</v>
      </c>
      <c r="E191" s="3" t="s">
        <v>1877</v>
      </c>
      <c r="F191" s="3" t="s">
        <v>2059</v>
      </c>
      <c r="G191" s="3" t="s">
        <v>2060</v>
      </c>
    </row>
    <row r="192" spans="1:7" ht="45" customHeight="1" x14ac:dyDescent="0.25">
      <c r="A192" s="3" t="s">
        <v>1065</v>
      </c>
      <c r="B192" s="3" t="s">
        <v>4987</v>
      </c>
      <c r="C192" s="3" t="s">
        <v>2058</v>
      </c>
      <c r="D192" s="3" t="s">
        <v>1877</v>
      </c>
      <c r="E192" s="3" t="s">
        <v>1877</v>
      </c>
      <c r="F192" s="3" t="s">
        <v>2059</v>
      </c>
      <c r="G192" s="3" t="s">
        <v>2060</v>
      </c>
    </row>
    <row r="193" spans="1:7" ht="45" customHeight="1" x14ac:dyDescent="0.25">
      <c r="A193" s="3" t="s">
        <v>1067</v>
      </c>
      <c r="B193" s="3" t="s">
        <v>4988</v>
      </c>
      <c r="C193" s="3" t="s">
        <v>2058</v>
      </c>
      <c r="D193" s="3" t="s">
        <v>1877</v>
      </c>
      <c r="E193" s="3" t="s">
        <v>1877</v>
      </c>
      <c r="F193" s="3" t="s">
        <v>2059</v>
      </c>
      <c r="G193" s="3" t="s">
        <v>2060</v>
      </c>
    </row>
    <row r="194" spans="1:7" ht="45" customHeight="1" x14ac:dyDescent="0.25">
      <c r="A194" s="3" t="s">
        <v>1070</v>
      </c>
      <c r="B194" s="3" t="s">
        <v>4989</v>
      </c>
      <c r="C194" s="3" t="s">
        <v>2058</v>
      </c>
      <c r="D194" s="3" t="s">
        <v>1877</v>
      </c>
      <c r="E194" s="3" t="s">
        <v>1877</v>
      </c>
      <c r="F194" s="3" t="s">
        <v>2059</v>
      </c>
      <c r="G194" s="3" t="s">
        <v>2060</v>
      </c>
    </row>
    <row r="195" spans="1:7" ht="45" customHeight="1" x14ac:dyDescent="0.25">
      <c r="A195" s="3" t="s">
        <v>1077</v>
      </c>
      <c r="B195" s="3" t="s">
        <v>4990</v>
      </c>
      <c r="C195" s="3" t="s">
        <v>2058</v>
      </c>
      <c r="D195" s="3" t="s">
        <v>1877</v>
      </c>
      <c r="E195" s="3" t="s">
        <v>1877</v>
      </c>
      <c r="F195" s="3" t="s">
        <v>2059</v>
      </c>
      <c r="G195" s="3" t="s">
        <v>2060</v>
      </c>
    </row>
    <row r="196" spans="1:7" ht="45" customHeight="1" x14ac:dyDescent="0.25">
      <c r="A196" s="3" t="s">
        <v>1080</v>
      </c>
      <c r="B196" s="3" t="s">
        <v>4991</v>
      </c>
      <c r="C196" s="3" t="s">
        <v>2058</v>
      </c>
      <c r="D196" s="3" t="s">
        <v>1877</v>
      </c>
      <c r="E196" s="3" t="s">
        <v>1877</v>
      </c>
      <c r="F196" s="3" t="s">
        <v>2059</v>
      </c>
      <c r="G196" s="3" t="s">
        <v>2060</v>
      </c>
    </row>
    <row r="197" spans="1:7" ht="45" customHeight="1" x14ac:dyDescent="0.25">
      <c r="A197" s="3" t="s">
        <v>1083</v>
      </c>
      <c r="B197" s="3" t="s">
        <v>4992</v>
      </c>
      <c r="C197" s="3" t="s">
        <v>2058</v>
      </c>
      <c r="D197" s="3" t="s">
        <v>1877</v>
      </c>
      <c r="E197" s="3" t="s">
        <v>1877</v>
      </c>
      <c r="F197" s="3" t="s">
        <v>2059</v>
      </c>
      <c r="G197" s="3" t="s">
        <v>2060</v>
      </c>
    </row>
    <row r="198" spans="1:7" ht="45" customHeight="1" x14ac:dyDescent="0.25">
      <c r="A198" s="3" t="s">
        <v>1086</v>
      </c>
      <c r="B198" s="3" t="s">
        <v>4993</v>
      </c>
      <c r="C198" s="3" t="s">
        <v>2058</v>
      </c>
      <c r="D198" s="3" t="s">
        <v>1877</v>
      </c>
      <c r="E198" s="3" t="s">
        <v>1877</v>
      </c>
      <c r="F198" s="3" t="s">
        <v>2059</v>
      </c>
      <c r="G198" s="3" t="s">
        <v>2060</v>
      </c>
    </row>
    <row r="199" spans="1:7" ht="45" customHeight="1" x14ac:dyDescent="0.25">
      <c r="A199" s="3" t="s">
        <v>1089</v>
      </c>
      <c r="B199" s="3" t="s">
        <v>4994</v>
      </c>
      <c r="C199" s="3" t="s">
        <v>2058</v>
      </c>
      <c r="D199" s="3" t="s">
        <v>1877</v>
      </c>
      <c r="E199" s="3" t="s">
        <v>1877</v>
      </c>
      <c r="F199" s="3" t="s">
        <v>2059</v>
      </c>
      <c r="G199" s="3" t="s">
        <v>2060</v>
      </c>
    </row>
    <row r="200" spans="1:7" ht="45" customHeight="1" x14ac:dyDescent="0.25">
      <c r="A200" s="3" t="s">
        <v>1093</v>
      </c>
      <c r="B200" s="3" t="s">
        <v>4995</v>
      </c>
      <c r="C200" s="3" t="s">
        <v>2058</v>
      </c>
      <c r="D200" s="3" t="s">
        <v>1877</v>
      </c>
      <c r="E200" s="3" t="s">
        <v>1877</v>
      </c>
      <c r="F200" s="3" t="s">
        <v>2059</v>
      </c>
      <c r="G200" s="3" t="s">
        <v>2060</v>
      </c>
    </row>
    <row r="201" spans="1:7" ht="45" customHeight="1" x14ac:dyDescent="0.25">
      <c r="A201" s="3" t="s">
        <v>1097</v>
      </c>
      <c r="B201" s="3" t="s">
        <v>4996</v>
      </c>
      <c r="C201" s="3" t="s">
        <v>2058</v>
      </c>
      <c r="D201" s="3" t="s">
        <v>1877</v>
      </c>
      <c r="E201" s="3" t="s">
        <v>1877</v>
      </c>
      <c r="F201" s="3" t="s">
        <v>2059</v>
      </c>
      <c r="G201" s="3" t="s">
        <v>2060</v>
      </c>
    </row>
    <row r="202" spans="1:7" ht="45" customHeight="1" x14ac:dyDescent="0.25">
      <c r="A202" s="3" t="s">
        <v>1099</v>
      </c>
      <c r="B202" s="3" t="s">
        <v>4997</v>
      </c>
      <c r="C202" s="3" t="s">
        <v>2058</v>
      </c>
      <c r="D202" s="3" t="s">
        <v>1877</v>
      </c>
      <c r="E202" s="3" t="s">
        <v>1877</v>
      </c>
      <c r="F202" s="3" t="s">
        <v>2059</v>
      </c>
      <c r="G202" s="3" t="s">
        <v>2060</v>
      </c>
    </row>
    <row r="203" spans="1:7" ht="45" customHeight="1" x14ac:dyDescent="0.25">
      <c r="A203" s="3" t="s">
        <v>1107</v>
      </c>
      <c r="B203" s="3" t="s">
        <v>4998</v>
      </c>
      <c r="C203" s="3" t="s">
        <v>2058</v>
      </c>
      <c r="D203" s="3" t="s">
        <v>1877</v>
      </c>
      <c r="E203" s="3" t="s">
        <v>1877</v>
      </c>
      <c r="F203" s="3" t="s">
        <v>2059</v>
      </c>
      <c r="G203" s="3" t="s">
        <v>2060</v>
      </c>
    </row>
    <row r="204" spans="1:7" ht="45" customHeight="1" x14ac:dyDescent="0.25">
      <c r="A204" s="3" t="s">
        <v>1111</v>
      </c>
      <c r="B204" s="3" t="s">
        <v>4999</v>
      </c>
      <c r="C204" s="3" t="s">
        <v>2058</v>
      </c>
      <c r="D204" s="3" t="s">
        <v>1877</v>
      </c>
      <c r="E204" s="3" t="s">
        <v>1877</v>
      </c>
      <c r="F204" s="3" t="s">
        <v>2059</v>
      </c>
      <c r="G204" s="3" t="s">
        <v>2060</v>
      </c>
    </row>
    <row r="205" spans="1:7" ht="45" customHeight="1" x14ac:dyDescent="0.25">
      <c r="A205" s="3" t="s">
        <v>1116</v>
      </c>
      <c r="B205" s="3" t="s">
        <v>5000</v>
      </c>
      <c r="C205" s="3" t="s">
        <v>2058</v>
      </c>
      <c r="D205" s="3" t="s">
        <v>1877</v>
      </c>
      <c r="E205" s="3" t="s">
        <v>1877</v>
      </c>
      <c r="F205" s="3" t="s">
        <v>2059</v>
      </c>
      <c r="G205" s="3" t="s">
        <v>2060</v>
      </c>
    </row>
    <row r="206" spans="1:7" ht="45" customHeight="1" x14ac:dyDescent="0.25">
      <c r="A206" s="3" t="s">
        <v>1120</v>
      </c>
      <c r="B206" s="3" t="s">
        <v>5001</v>
      </c>
      <c r="C206" s="3" t="s">
        <v>2058</v>
      </c>
      <c r="D206" s="3" t="s">
        <v>1877</v>
      </c>
      <c r="E206" s="3" t="s">
        <v>1877</v>
      </c>
      <c r="F206" s="3" t="s">
        <v>2059</v>
      </c>
      <c r="G206" s="3" t="s">
        <v>2060</v>
      </c>
    </row>
    <row r="207" spans="1:7" ht="45" customHeight="1" x14ac:dyDescent="0.25">
      <c r="A207" s="3" t="s">
        <v>1128</v>
      </c>
      <c r="B207" s="3" t="s">
        <v>5002</v>
      </c>
      <c r="C207" s="3" t="s">
        <v>2058</v>
      </c>
      <c r="D207" s="3" t="s">
        <v>1877</v>
      </c>
      <c r="E207" s="3" t="s">
        <v>1877</v>
      </c>
      <c r="F207" s="3" t="s">
        <v>2059</v>
      </c>
      <c r="G207" s="3" t="s">
        <v>2060</v>
      </c>
    </row>
    <row r="208" spans="1:7" ht="45" customHeight="1" x14ac:dyDescent="0.25">
      <c r="A208" s="3" t="s">
        <v>1132</v>
      </c>
      <c r="B208" s="3" t="s">
        <v>5003</v>
      </c>
      <c r="C208" s="3" t="s">
        <v>2058</v>
      </c>
      <c r="D208" s="3" t="s">
        <v>1877</v>
      </c>
      <c r="E208" s="3" t="s">
        <v>1877</v>
      </c>
      <c r="F208" s="3" t="s">
        <v>2059</v>
      </c>
      <c r="G208" s="3" t="s">
        <v>2060</v>
      </c>
    </row>
    <row r="209" spans="1:7" ht="45" customHeight="1" x14ac:dyDescent="0.25">
      <c r="A209" s="3" t="s">
        <v>1135</v>
      </c>
      <c r="B209" s="3" t="s">
        <v>5004</v>
      </c>
      <c r="C209" s="3" t="s">
        <v>2058</v>
      </c>
      <c r="D209" s="3" t="s">
        <v>1877</v>
      </c>
      <c r="E209" s="3" t="s">
        <v>1877</v>
      </c>
      <c r="F209" s="3" t="s">
        <v>2059</v>
      </c>
      <c r="G209" s="3" t="s">
        <v>2060</v>
      </c>
    </row>
    <row r="210" spans="1:7" ht="45" customHeight="1" x14ac:dyDescent="0.25">
      <c r="A210" s="3" t="s">
        <v>1139</v>
      </c>
      <c r="B210" s="3" t="s">
        <v>5005</v>
      </c>
      <c r="C210" s="3" t="s">
        <v>2058</v>
      </c>
      <c r="D210" s="3" t="s">
        <v>1877</v>
      </c>
      <c r="E210" s="3" t="s">
        <v>1877</v>
      </c>
      <c r="F210" s="3" t="s">
        <v>2059</v>
      </c>
      <c r="G210" s="3" t="s">
        <v>2060</v>
      </c>
    </row>
    <row r="211" spans="1:7" ht="45" customHeight="1" x14ac:dyDescent="0.25">
      <c r="A211" s="3" t="s">
        <v>1146</v>
      </c>
      <c r="B211" s="3" t="s">
        <v>5006</v>
      </c>
      <c r="C211" s="3" t="s">
        <v>2058</v>
      </c>
      <c r="D211" s="3" t="s">
        <v>1877</v>
      </c>
      <c r="E211" s="3" t="s">
        <v>1877</v>
      </c>
      <c r="F211" s="3" t="s">
        <v>2059</v>
      </c>
      <c r="G211" s="3" t="s">
        <v>2060</v>
      </c>
    </row>
    <row r="212" spans="1:7" ht="45" customHeight="1" x14ac:dyDescent="0.25">
      <c r="A212" s="3" t="s">
        <v>1149</v>
      </c>
      <c r="B212" s="3" t="s">
        <v>5007</v>
      </c>
      <c r="C212" s="3" t="s">
        <v>2058</v>
      </c>
      <c r="D212" s="3" t="s">
        <v>1877</v>
      </c>
      <c r="E212" s="3" t="s">
        <v>1877</v>
      </c>
      <c r="F212" s="3" t="s">
        <v>2059</v>
      </c>
      <c r="G212" s="3" t="s">
        <v>2060</v>
      </c>
    </row>
    <row r="213" spans="1:7" ht="45" customHeight="1" x14ac:dyDescent="0.25">
      <c r="A213" s="3" t="s">
        <v>1157</v>
      </c>
      <c r="B213" s="3" t="s">
        <v>5008</v>
      </c>
      <c r="C213" s="3" t="s">
        <v>2058</v>
      </c>
      <c r="D213" s="3" t="s">
        <v>1877</v>
      </c>
      <c r="E213" s="3" t="s">
        <v>1877</v>
      </c>
      <c r="F213" s="3" t="s">
        <v>2059</v>
      </c>
      <c r="G213" s="3" t="s">
        <v>2060</v>
      </c>
    </row>
    <row r="214" spans="1:7" ht="45" customHeight="1" x14ac:dyDescent="0.25">
      <c r="A214" s="3" t="s">
        <v>1162</v>
      </c>
      <c r="B214" s="3" t="s">
        <v>5009</v>
      </c>
      <c r="C214" s="3" t="s">
        <v>2058</v>
      </c>
      <c r="D214" s="3" t="s">
        <v>1877</v>
      </c>
      <c r="E214" s="3" t="s">
        <v>1877</v>
      </c>
      <c r="F214" s="3" t="s">
        <v>2059</v>
      </c>
      <c r="G214" s="3" t="s">
        <v>2060</v>
      </c>
    </row>
    <row r="215" spans="1:7" ht="45" customHeight="1" x14ac:dyDescent="0.25">
      <c r="A215" s="3" t="s">
        <v>1166</v>
      </c>
      <c r="B215" s="3" t="s">
        <v>5010</v>
      </c>
      <c r="C215" s="3" t="s">
        <v>2058</v>
      </c>
      <c r="D215" s="3" t="s">
        <v>1877</v>
      </c>
      <c r="E215" s="3" t="s">
        <v>1877</v>
      </c>
      <c r="F215" s="3" t="s">
        <v>2059</v>
      </c>
      <c r="G215" s="3" t="s">
        <v>2060</v>
      </c>
    </row>
    <row r="216" spans="1:7" ht="45" customHeight="1" x14ac:dyDescent="0.25">
      <c r="A216" s="3" t="s">
        <v>1170</v>
      </c>
      <c r="B216" s="3" t="s">
        <v>5011</v>
      </c>
      <c r="C216" s="3" t="s">
        <v>2058</v>
      </c>
      <c r="D216" s="3" t="s">
        <v>1877</v>
      </c>
      <c r="E216" s="3" t="s">
        <v>1877</v>
      </c>
      <c r="F216" s="3" t="s">
        <v>2059</v>
      </c>
      <c r="G216" s="3" t="s">
        <v>2060</v>
      </c>
    </row>
    <row r="217" spans="1:7" ht="45" customHeight="1" x14ac:dyDescent="0.25">
      <c r="A217" s="3" t="s">
        <v>1174</v>
      </c>
      <c r="B217" s="3" t="s">
        <v>5012</v>
      </c>
      <c r="C217" s="3" t="s">
        <v>2058</v>
      </c>
      <c r="D217" s="3" t="s">
        <v>1877</v>
      </c>
      <c r="E217" s="3" t="s">
        <v>1877</v>
      </c>
      <c r="F217" s="3" t="s">
        <v>2059</v>
      </c>
      <c r="G217" s="3" t="s">
        <v>2060</v>
      </c>
    </row>
    <row r="218" spans="1:7" ht="45" customHeight="1" x14ac:dyDescent="0.25">
      <c r="A218" s="3" t="s">
        <v>1177</v>
      </c>
      <c r="B218" s="3" t="s">
        <v>5013</v>
      </c>
      <c r="C218" s="3" t="s">
        <v>2058</v>
      </c>
      <c r="D218" s="3" t="s">
        <v>1877</v>
      </c>
      <c r="E218" s="3" t="s">
        <v>1877</v>
      </c>
      <c r="F218" s="3" t="s">
        <v>2059</v>
      </c>
      <c r="G218" s="3" t="s">
        <v>2060</v>
      </c>
    </row>
    <row r="219" spans="1:7" ht="45" customHeight="1" x14ac:dyDescent="0.25">
      <c r="A219" s="3" t="s">
        <v>1180</v>
      </c>
      <c r="B219" s="3" t="s">
        <v>5014</v>
      </c>
      <c r="C219" s="3" t="s">
        <v>2058</v>
      </c>
      <c r="D219" s="3" t="s">
        <v>1877</v>
      </c>
      <c r="E219" s="3" t="s">
        <v>1877</v>
      </c>
      <c r="F219" s="3" t="s">
        <v>2059</v>
      </c>
      <c r="G219" s="3" t="s">
        <v>2060</v>
      </c>
    </row>
    <row r="220" spans="1:7" ht="45" customHeight="1" x14ac:dyDescent="0.25">
      <c r="A220" s="3" t="s">
        <v>1185</v>
      </c>
      <c r="B220" s="3" t="s">
        <v>5015</v>
      </c>
      <c r="C220" s="3" t="s">
        <v>2058</v>
      </c>
      <c r="D220" s="3" t="s">
        <v>1877</v>
      </c>
      <c r="E220" s="3" t="s">
        <v>1877</v>
      </c>
      <c r="F220" s="3" t="s">
        <v>2059</v>
      </c>
      <c r="G220" s="3" t="s">
        <v>2060</v>
      </c>
    </row>
    <row r="221" spans="1:7" ht="45" customHeight="1" x14ac:dyDescent="0.25">
      <c r="A221" s="3" t="s">
        <v>1188</v>
      </c>
      <c r="B221" s="3" t="s">
        <v>5016</v>
      </c>
      <c r="C221" s="3" t="s">
        <v>2058</v>
      </c>
      <c r="D221" s="3" t="s">
        <v>1877</v>
      </c>
      <c r="E221" s="3" t="s">
        <v>1877</v>
      </c>
      <c r="F221" s="3" t="s">
        <v>2059</v>
      </c>
      <c r="G221" s="3" t="s">
        <v>2060</v>
      </c>
    </row>
    <row r="222" spans="1:7" ht="45" customHeight="1" x14ac:dyDescent="0.25">
      <c r="A222" s="3" t="s">
        <v>1191</v>
      </c>
      <c r="B222" s="3" t="s">
        <v>5017</v>
      </c>
      <c r="C222" s="3" t="s">
        <v>2058</v>
      </c>
      <c r="D222" s="3" t="s">
        <v>1877</v>
      </c>
      <c r="E222" s="3" t="s">
        <v>1877</v>
      </c>
      <c r="F222" s="3" t="s">
        <v>2059</v>
      </c>
      <c r="G222" s="3" t="s">
        <v>2060</v>
      </c>
    </row>
    <row r="223" spans="1:7" ht="45" customHeight="1" x14ac:dyDescent="0.25">
      <c r="A223" s="3" t="s">
        <v>1195</v>
      </c>
      <c r="B223" s="3" t="s">
        <v>5018</v>
      </c>
      <c r="C223" s="3" t="s">
        <v>2058</v>
      </c>
      <c r="D223" s="3" t="s">
        <v>1877</v>
      </c>
      <c r="E223" s="3" t="s">
        <v>1877</v>
      </c>
      <c r="F223" s="3" t="s">
        <v>2059</v>
      </c>
      <c r="G223" s="3" t="s">
        <v>2060</v>
      </c>
    </row>
    <row r="224" spans="1:7" ht="45" customHeight="1" x14ac:dyDescent="0.25">
      <c r="A224" s="3" t="s">
        <v>1200</v>
      </c>
      <c r="B224" s="3" t="s">
        <v>5019</v>
      </c>
      <c r="C224" s="3" t="s">
        <v>2058</v>
      </c>
      <c r="D224" s="3" t="s">
        <v>1877</v>
      </c>
      <c r="E224" s="3" t="s">
        <v>1877</v>
      </c>
      <c r="F224" s="3" t="s">
        <v>2059</v>
      </c>
      <c r="G224" s="3" t="s">
        <v>2060</v>
      </c>
    </row>
    <row r="225" spans="1:7" ht="45" customHeight="1" x14ac:dyDescent="0.25">
      <c r="A225" s="3" t="s">
        <v>1204</v>
      </c>
      <c r="B225" s="3" t="s">
        <v>5020</v>
      </c>
      <c r="C225" s="3" t="s">
        <v>2058</v>
      </c>
      <c r="D225" s="3" t="s">
        <v>1877</v>
      </c>
      <c r="E225" s="3" t="s">
        <v>1877</v>
      </c>
      <c r="F225" s="3" t="s">
        <v>2059</v>
      </c>
      <c r="G225" s="3" t="s">
        <v>2060</v>
      </c>
    </row>
    <row r="226" spans="1:7" ht="45" customHeight="1" x14ac:dyDescent="0.25">
      <c r="A226" s="3" t="s">
        <v>1208</v>
      </c>
      <c r="B226" s="3" t="s">
        <v>5021</v>
      </c>
      <c r="C226" s="3" t="s">
        <v>2058</v>
      </c>
      <c r="D226" s="3" t="s">
        <v>1877</v>
      </c>
      <c r="E226" s="3" t="s">
        <v>1877</v>
      </c>
      <c r="F226" s="3" t="s">
        <v>2059</v>
      </c>
      <c r="G226" s="3" t="s">
        <v>2060</v>
      </c>
    </row>
    <row r="227" spans="1:7" ht="45" customHeight="1" x14ac:dyDescent="0.25">
      <c r="A227" s="3" t="s">
        <v>1211</v>
      </c>
      <c r="B227" s="3" t="s">
        <v>5022</v>
      </c>
      <c r="C227" s="3" t="s">
        <v>2058</v>
      </c>
      <c r="D227" s="3" t="s">
        <v>1877</v>
      </c>
      <c r="E227" s="3" t="s">
        <v>1877</v>
      </c>
      <c r="F227" s="3" t="s">
        <v>2059</v>
      </c>
      <c r="G227" s="3" t="s">
        <v>2060</v>
      </c>
    </row>
    <row r="228" spans="1:7" ht="45" customHeight="1" x14ac:dyDescent="0.25">
      <c r="A228" s="3" t="s">
        <v>1214</v>
      </c>
      <c r="B228" s="3" t="s">
        <v>5023</v>
      </c>
      <c r="C228" s="3" t="s">
        <v>2058</v>
      </c>
      <c r="D228" s="3" t="s">
        <v>1877</v>
      </c>
      <c r="E228" s="3" t="s">
        <v>1877</v>
      </c>
      <c r="F228" s="3" t="s">
        <v>2059</v>
      </c>
      <c r="G228" s="3" t="s">
        <v>2060</v>
      </c>
    </row>
    <row r="229" spans="1:7" ht="45" customHeight="1" x14ac:dyDescent="0.25">
      <c r="A229" s="3" t="s">
        <v>1217</v>
      </c>
      <c r="B229" s="3" t="s">
        <v>5024</v>
      </c>
      <c r="C229" s="3" t="s">
        <v>2058</v>
      </c>
      <c r="D229" s="3" t="s">
        <v>1877</v>
      </c>
      <c r="E229" s="3" t="s">
        <v>1877</v>
      </c>
      <c r="F229" s="3" t="s">
        <v>2059</v>
      </c>
      <c r="G229" s="3" t="s">
        <v>2060</v>
      </c>
    </row>
    <row r="230" spans="1:7" ht="45" customHeight="1" x14ac:dyDescent="0.25">
      <c r="A230" s="3" t="s">
        <v>1220</v>
      </c>
      <c r="B230" s="3" t="s">
        <v>5025</v>
      </c>
      <c r="C230" s="3" t="s">
        <v>2058</v>
      </c>
      <c r="D230" s="3" t="s">
        <v>1877</v>
      </c>
      <c r="E230" s="3" t="s">
        <v>1877</v>
      </c>
      <c r="F230" s="3" t="s">
        <v>2059</v>
      </c>
      <c r="G230" s="3" t="s">
        <v>2060</v>
      </c>
    </row>
    <row r="231" spans="1:7" ht="45" customHeight="1" x14ac:dyDescent="0.25">
      <c r="A231" s="3" t="s">
        <v>1224</v>
      </c>
      <c r="B231" s="3" t="s">
        <v>5026</v>
      </c>
      <c r="C231" s="3" t="s">
        <v>2058</v>
      </c>
      <c r="D231" s="3" t="s">
        <v>1877</v>
      </c>
      <c r="E231" s="3" t="s">
        <v>1877</v>
      </c>
      <c r="F231" s="3" t="s">
        <v>2059</v>
      </c>
      <c r="G231" s="3" t="s">
        <v>2060</v>
      </c>
    </row>
    <row r="232" spans="1:7" ht="45" customHeight="1" x14ac:dyDescent="0.25">
      <c r="A232" s="3" t="s">
        <v>1227</v>
      </c>
      <c r="B232" s="3" t="s">
        <v>5027</v>
      </c>
      <c r="C232" s="3" t="s">
        <v>2058</v>
      </c>
      <c r="D232" s="3" t="s">
        <v>1877</v>
      </c>
      <c r="E232" s="3" t="s">
        <v>1877</v>
      </c>
      <c r="F232" s="3" t="s">
        <v>2059</v>
      </c>
      <c r="G232" s="3" t="s">
        <v>2060</v>
      </c>
    </row>
    <row r="233" spans="1:7" ht="45" customHeight="1" x14ac:dyDescent="0.25">
      <c r="A233" s="3" t="s">
        <v>1231</v>
      </c>
      <c r="B233" s="3" t="s">
        <v>5028</v>
      </c>
      <c r="C233" s="3" t="s">
        <v>2058</v>
      </c>
      <c r="D233" s="3" t="s">
        <v>1877</v>
      </c>
      <c r="E233" s="3" t="s">
        <v>1877</v>
      </c>
      <c r="F233" s="3" t="s">
        <v>2059</v>
      </c>
      <c r="G233" s="3" t="s">
        <v>2060</v>
      </c>
    </row>
    <row r="234" spans="1:7" ht="45" customHeight="1" x14ac:dyDescent="0.25">
      <c r="A234" s="3" t="s">
        <v>1234</v>
      </c>
      <c r="B234" s="3" t="s">
        <v>5029</v>
      </c>
      <c r="C234" s="3" t="s">
        <v>2058</v>
      </c>
      <c r="D234" s="3" t="s">
        <v>1877</v>
      </c>
      <c r="E234" s="3" t="s">
        <v>1877</v>
      </c>
      <c r="F234" s="3" t="s">
        <v>2059</v>
      </c>
      <c r="G234" s="3" t="s">
        <v>2060</v>
      </c>
    </row>
    <row r="235" spans="1:7" ht="45" customHeight="1" x14ac:dyDescent="0.25">
      <c r="A235" s="3" t="s">
        <v>1238</v>
      </c>
      <c r="B235" s="3" t="s">
        <v>5030</v>
      </c>
      <c r="C235" s="3" t="s">
        <v>2058</v>
      </c>
      <c r="D235" s="3" t="s">
        <v>1877</v>
      </c>
      <c r="E235" s="3" t="s">
        <v>1877</v>
      </c>
      <c r="F235" s="3" t="s">
        <v>2059</v>
      </c>
      <c r="G235" s="3" t="s">
        <v>2060</v>
      </c>
    </row>
    <row r="236" spans="1:7" ht="45" customHeight="1" x14ac:dyDescent="0.25">
      <c r="A236" s="3" t="s">
        <v>1242</v>
      </c>
      <c r="B236" s="3" t="s">
        <v>5031</v>
      </c>
      <c r="C236" s="3" t="s">
        <v>2058</v>
      </c>
      <c r="D236" s="3" t="s">
        <v>1877</v>
      </c>
      <c r="E236" s="3" t="s">
        <v>1877</v>
      </c>
      <c r="F236" s="3" t="s">
        <v>2059</v>
      </c>
      <c r="G236" s="3" t="s">
        <v>2060</v>
      </c>
    </row>
    <row r="237" spans="1:7" ht="45" customHeight="1" x14ac:dyDescent="0.25">
      <c r="A237" s="3" t="s">
        <v>1245</v>
      </c>
      <c r="B237" s="3" t="s">
        <v>5032</v>
      </c>
      <c r="C237" s="3" t="s">
        <v>2058</v>
      </c>
      <c r="D237" s="3" t="s">
        <v>1877</v>
      </c>
      <c r="E237" s="3" t="s">
        <v>1877</v>
      </c>
      <c r="F237" s="3" t="s">
        <v>2059</v>
      </c>
      <c r="G237" s="3" t="s">
        <v>2060</v>
      </c>
    </row>
    <row r="238" spans="1:7" ht="45" customHeight="1" x14ac:dyDescent="0.25">
      <c r="A238" s="3" t="s">
        <v>1252</v>
      </c>
      <c r="B238" s="3" t="s">
        <v>5033</v>
      </c>
      <c r="C238" s="3" t="s">
        <v>2058</v>
      </c>
      <c r="D238" s="3" t="s">
        <v>1877</v>
      </c>
      <c r="E238" s="3" t="s">
        <v>1877</v>
      </c>
      <c r="F238" s="3" t="s">
        <v>2059</v>
      </c>
      <c r="G238" s="3" t="s">
        <v>2060</v>
      </c>
    </row>
    <row r="239" spans="1:7" ht="45" customHeight="1" x14ac:dyDescent="0.25">
      <c r="A239" s="3" t="s">
        <v>1255</v>
      </c>
      <c r="B239" s="3" t="s">
        <v>5034</v>
      </c>
      <c r="C239" s="3" t="s">
        <v>2058</v>
      </c>
      <c r="D239" s="3" t="s">
        <v>1877</v>
      </c>
      <c r="E239" s="3" t="s">
        <v>1877</v>
      </c>
      <c r="F239" s="3" t="s">
        <v>2059</v>
      </c>
      <c r="G239" s="3" t="s">
        <v>2060</v>
      </c>
    </row>
    <row r="240" spans="1:7" ht="45" customHeight="1" x14ac:dyDescent="0.25">
      <c r="A240" s="3" t="s">
        <v>1258</v>
      </c>
      <c r="B240" s="3" t="s">
        <v>5035</v>
      </c>
      <c r="C240" s="3" t="s">
        <v>2058</v>
      </c>
      <c r="D240" s="3" t="s">
        <v>1877</v>
      </c>
      <c r="E240" s="3" t="s">
        <v>1877</v>
      </c>
      <c r="F240" s="3" t="s">
        <v>2059</v>
      </c>
      <c r="G240" s="3" t="s">
        <v>2060</v>
      </c>
    </row>
    <row r="241" spans="1:7" ht="45" customHeight="1" x14ac:dyDescent="0.25">
      <c r="A241" s="3" t="s">
        <v>1263</v>
      </c>
      <c r="B241" s="3" t="s">
        <v>5036</v>
      </c>
      <c r="C241" s="3" t="s">
        <v>2058</v>
      </c>
      <c r="D241" s="3" t="s">
        <v>1877</v>
      </c>
      <c r="E241" s="3" t="s">
        <v>1877</v>
      </c>
      <c r="F241" s="3" t="s">
        <v>2059</v>
      </c>
      <c r="G241" s="3" t="s">
        <v>2060</v>
      </c>
    </row>
    <row r="242" spans="1:7" ht="45" customHeight="1" x14ac:dyDescent="0.25">
      <c r="A242" s="3" t="s">
        <v>1266</v>
      </c>
      <c r="B242" s="3" t="s">
        <v>5037</v>
      </c>
      <c r="C242" s="3" t="s">
        <v>2058</v>
      </c>
      <c r="D242" s="3" t="s">
        <v>1877</v>
      </c>
      <c r="E242" s="3" t="s">
        <v>1877</v>
      </c>
      <c r="F242" s="3" t="s">
        <v>2059</v>
      </c>
      <c r="G242" s="3" t="s">
        <v>2060</v>
      </c>
    </row>
    <row r="243" spans="1:7" ht="45" customHeight="1" x14ac:dyDescent="0.25">
      <c r="A243" s="3" t="s">
        <v>1271</v>
      </c>
      <c r="B243" s="3" t="s">
        <v>5038</v>
      </c>
      <c r="C243" s="3" t="s">
        <v>2058</v>
      </c>
      <c r="D243" s="3" t="s">
        <v>1877</v>
      </c>
      <c r="E243" s="3" t="s">
        <v>1877</v>
      </c>
      <c r="F243" s="3" t="s">
        <v>2059</v>
      </c>
      <c r="G243" s="3" t="s">
        <v>2060</v>
      </c>
    </row>
    <row r="244" spans="1:7" ht="45" customHeight="1" x14ac:dyDescent="0.25">
      <c r="A244" s="3" t="s">
        <v>1275</v>
      </c>
      <c r="B244" s="3" t="s">
        <v>5039</v>
      </c>
      <c r="C244" s="3" t="s">
        <v>2058</v>
      </c>
      <c r="D244" s="3" t="s">
        <v>1877</v>
      </c>
      <c r="E244" s="3" t="s">
        <v>1877</v>
      </c>
      <c r="F244" s="3" t="s">
        <v>2059</v>
      </c>
      <c r="G244" s="3" t="s">
        <v>2060</v>
      </c>
    </row>
    <row r="245" spans="1:7" ht="45" customHeight="1" x14ac:dyDescent="0.25">
      <c r="A245" s="3" t="s">
        <v>1279</v>
      </c>
      <c r="B245" s="3" t="s">
        <v>5040</v>
      </c>
      <c r="C245" s="3" t="s">
        <v>2058</v>
      </c>
      <c r="D245" s="3" t="s">
        <v>1877</v>
      </c>
      <c r="E245" s="3" t="s">
        <v>1877</v>
      </c>
      <c r="F245" s="3" t="s">
        <v>2059</v>
      </c>
      <c r="G245" s="3" t="s">
        <v>2060</v>
      </c>
    </row>
    <row r="246" spans="1:7" ht="45" customHeight="1" x14ac:dyDescent="0.25">
      <c r="A246" s="3" t="s">
        <v>1282</v>
      </c>
      <c r="B246" s="3" t="s">
        <v>5041</v>
      </c>
      <c r="C246" s="3" t="s">
        <v>2058</v>
      </c>
      <c r="D246" s="3" t="s">
        <v>1877</v>
      </c>
      <c r="E246" s="3" t="s">
        <v>1877</v>
      </c>
      <c r="F246" s="3" t="s">
        <v>2059</v>
      </c>
      <c r="G246" s="3" t="s">
        <v>2060</v>
      </c>
    </row>
    <row r="247" spans="1:7" ht="45" customHeight="1" x14ac:dyDescent="0.25">
      <c r="A247" s="3" t="s">
        <v>1286</v>
      </c>
      <c r="B247" s="3" t="s">
        <v>5042</v>
      </c>
      <c r="C247" s="3" t="s">
        <v>2058</v>
      </c>
      <c r="D247" s="3" t="s">
        <v>1877</v>
      </c>
      <c r="E247" s="3" t="s">
        <v>1877</v>
      </c>
      <c r="F247" s="3" t="s">
        <v>2059</v>
      </c>
      <c r="G247" s="3" t="s">
        <v>2060</v>
      </c>
    </row>
    <row r="248" spans="1:7" ht="45" customHeight="1" x14ac:dyDescent="0.25">
      <c r="A248" s="3" t="s">
        <v>1290</v>
      </c>
      <c r="B248" s="3" t="s">
        <v>5043</v>
      </c>
      <c r="C248" s="3" t="s">
        <v>2058</v>
      </c>
      <c r="D248" s="3" t="s">
        <v>1877</v>
      </c>
      <c r="E248" s="3" t="s">
        <v>1877</v>
      </c>
      <c r="F248" s="3" t="s">
        <v>2059</v>
      </c>
      <c r="G248" s="3" t="s">
        <v>2060</v>
      </c>
    </row>
    <row r="249" spans="1:7" ht="45" customHeight="1" x14ac:dyDescent="0.25">
      <c r="A249" s="3" t="s">
        <v>1293</v>
      </c>
      <c r="B249" s="3" t="s">
        <v>5044</v>
      </c>
      <c r="C249" s="3" t="s">
        <v>2058</v>
      </c>
      <c r="D249" s="3" t="s">
        <v>1877</v>
      </c>
      <c r="E249" s="3" t="s">
        <v>1877</v>
      </c>
      <c r="F249" s="3" t="s">
        <v>2059</v>
      </c>
      <c r="G249" s="3" t="s">
        <v>2060</v>
      </c>
    </row>
    <row r="250" spans="1:7" ht="45" customHeight="1" x14ac:dyDescent="0.25">
      <c r="A250" s="3" t="s">
        <v>1297</v>
      </c>
      <c r="B250" s="3" t="s">
        <v>5045</v>
      </c>
      <c r="C250" s="3" t="s">
        <v>2058</v>
      </c>
      <c r="D250" s="3" t="s">
        <v>1877</v>
      </c>
      <c r="E250" s="3" t="s">
        <v>1877</v>
      </c>
      <c r="F250" s="3" t="s">
        <v>2059</v>
      </c>
      <c r="G250" s="3" t="s">
        <v>2060</v>
      </c>
    </row>
    <row r="251" spans="1:7" ht="45" customHeight="1" x14ac:dyDescent="0.25">
      <c r="A251" s="3" t="s">
        <v>1300</v>
      </c>
      <c r="B251" s="3" t="s">
        <v>5046</v>
      </c>
      <c r="C251" s="3" t="s">
        <v>2058</v>
      </c>
      <c r="D251" s="3" t="s">
        <v>1877</v>
      </c>
      <c r="E251" s="3" t="s">
        <v>1877</v>
      </c>
      <c r="F251" s="3" t="s">
        <v>2059</v>
      </c>
      <c r="G251" s="3" t="s">
        <v>2060</v>
      </c>
    </row>
    <row r="252" spans="1:7" ht="45" customHeight="1" x14ac:dyDescent="0.25">
      <c r="A252" s="3" t="s">
        <v>1303</v>
      </c>
      <c r="B252" s="3" t="s">
        <v>5047</v>
      </c>
      <c r="C252" s="3" t="s">
        <v>2058</v>
      </c>
      <c r="D252" s="3" t="s">
        <v>1877</v>
      </c>
      <c r="E252" s="3" t="s">
        <v>1877</v>
      </c>
      <c r="F252" s="3" t="s">
        <v>2059</v>
      </c>
      <c r="G252" s="3" t="s">
        <v>2060</v>
      </c>
    </row>
    <row r="253" spans="1:7" ht="45" customHeight="1" x14ac:dyDescent="0.25">
      <c r="A253" s="3" t="s">
        <v>1308</v>
      </c>
      <c r="B253" s="3" t="s">
        <v>5048</v>
      </c>
      <c r="C253" s="3" t="s">
        <v>2058</v>
      </c>
      <c r="D253" s="3" t="s">
        <v>1877</v>
      </c>
      <c r="E253" s="3" t="s">
        <v>1877</v>
      </c>
      <c r="F253" s="3" t="s">
        <v>2059</v>
      </c>
      <c r="G253" s="3" t="s">
        <v>2060</v>
      </c>
    </row>
    <row r="254" spans="1:7" ht="45" customHeight="1" x14ac:dyDescent="0.25">
      <c r="A254" s="3" t="s">
        <v>1311</v>
      </c>
      <c r="B254" s="3" t="s">
        <v>5049</v>
      </c>
      <c r="C254" s="3" t="s">
        <v>2058</v>
      </c>
      <c r="D254" s="3" t="s">
        <v>1877</v>
      </c>
      <c r="E254" s="3" t="s">
        <v>1877</v>
      </c>
      <c r="F254" s="3" t="s">
        <v>2059</v>
      </c>
      <c r="G254" s="3" t="s">
        <v>2060</v>
      </c>
    </row>
    <row r="255" spans="1:7" ht="45" customHeight="1" x14ac:dyDescent="0.25">
      <c r="A255" s="3" t="s">
        <v>1315</v>
      </c>
      <c r="B255" s="3" t="s">
        <v>5050</v>
      </c>
      <c r="C255" s="3" t="s">
        <v>2058</v>
      </c>
      <c r="D255" s="3" t="s">
        <v>1877</v>
      </c>
      <c r="E255" s="3" t="s">
        <v>1877</v>
      </c>
      <c r="F255" s="3" t="s">
        <v>2059</v>
      </c>
      <c r="G255" s="3" t="s">
        <v>2060</v>
      </c>
    </row>
    <row r="256" spans="1:7" ht="45" customHeight="1" x14ac:dyDescent="0.25">
      <c r="A256" s="3" t="s">
        <v>1319</v>
      </c>
      <c r="B256" s="3" t="s">
        <v>5051</v>
      </c>
      <c r="C256" s="3" t="s">
        <v>2058</v>
      </c>
      <c r="D256" s="3" t="s">
        <v>1877</v>
      </c>
      <c r="E256" s="3" t="s">
        <v>1877</v>
      </c>
      <c r="F256" s="3" t="s">
        <v>2059</v>
      </c>
      <c r="G256" s="3" t="s">
        <v>2060</v>
      </c>
    </row>
    <row r="257" spans="1:7" ht="45" customHeight="1" x14ac:dyDescent="0.25">
      <c r="A257" s="3" t="s">
        <v>1323</v>
      </c>
      <c r="B257" s="3" t="s">
        <v>5052</v>
      </c>
      <c r="C257" s="3" t="s">
        <v>2058</v>
      </c>
      <c r="D257" s="3" t="s">
        <v>1877</v>
      </c>
      <c r="E257" s="3" t="s">
        <v>1877</v>
      </c>
      <c r="F257" s="3" t="s">
        <v>2059</v>
      </c>
      <c r="G257" s="3" t="s">
        <v>2060</v>
      </c>
    </row>
    <row r="258" spans="1:7" ht="45" customHeight="1" x14ac:dyDescent="0.25">
      <c r="A258" s="3" t="s">
        <v>1327</v>
      </c>
      <c r="B258" s="3" t="s">
        <v>5053</v>
      </c>
      <c r="C258" s="3" t="s">
        <v>2058</v>
      </c>
      <c r="D258" s="3" t="s">
        <v>1877</v>
      </c>
      <c r="E258" s="3" t="s">
        <v>1877</v>
      </c>
      <c r="F258" s="3" t="s">
        <v>2059</v>
      </c>
      <c r="G258" s="3" t="s">
        <v>2060</v>
      </c>
    </row>
    <row r="259" spans="1:7" ht="45" customHeight="1" x14ac:dyDescent="0.25">
      <c r="A259" s="3" t="s">
        <v>1330</v>
      </c>
      <c r="B259" s="3" t="s">
        <v>5054</v>
      </c>
      <c r="C259" s="3" t="s">
        <v>2058</v>
      </c>
      <c r="D259" s="3" t="s">
        <v>1877</v>
      </c>
      <c r="E259" s="3" t="s">
        <v>1877</v>
      </c>
      <c r="F259" s="3" t="s">
        <v>2059</v>
      </c>
      <c r="G259" s="3" t="s">
        <v>2060</v>
      </c>
    </row>
    <row r="260" spans="1:7" ht="45" customHeight="1" x14ac:dyDescent="0.25">
      <c r="A260" s="3" t="s">
        <v>1334</v>
      </c>
      <c r="B260" s="3" t="s">
        <v>5055</v>
      </c>
      <c r="C260" s="3" t="s">
        <v>2058</v>
      </c>
      <c r="D260" s="3" t="s">
        <v>1877</v>
      </c>
      <c r="E260" s="3" t="s">
        <v>1877</v>
      </c>
      <c r="F260" s="3" t="s">
        <v>2059</v>
      </c>
      <c r="G260" s="3" t="s">
        <v>2060</v>
      </c>
    </row>
    <row r="261" spans="1:7" ht="45" customHeight="1" x14ac:dyDescent="0.25">
      <c r="A261" s="3" t="s">
        <v>1339</v>
      </c>
      <c r="B261" s="3" t="s">
        <v>5056</v>
      </c>
      <c r="C261" s="3" t="s">
        <v>2058</v>
      </c>
      <c r="D261" s="3" t="s">
        <v>1877</v>
      </c>
      <c r="E261" s="3" t="s">
        <v>1877</v>
      </c>
      <c r="F261" s="3" t="s">
        <v>2059</v>
      </c>
      <c r="G261" s="3" t="s">
        <v>2060</v>
      </c>
    </row>
    <row r="262" spans="1:7" ht="45" customHeight="1" x14ac:dyDescent="0.25">
      <c r="A262" s="3" t="s">
        <v>1343</v>
      </c>
      <c r="B262" s="3" t="s">
        <v>5057</v>
      </c>
      <c r="C262" s="3" t="s">
        <v>2058</v>
      </c>
      <c r="D262" s="3" t="s">
        <v>1877</v>
      </c>
      <c r="E262" s="3" t="s">
        <v>1877</v>
      </c>
      <c r="F262" s="3" t="s">
        <v>2059</v>
      </c>
      <c r="G262" s="3" t="s">
        <v>2060</v>
      </c>
    </row>
    <row r="263" spans="1:7" ht="45" customHeight="1" x14ac:dyDescent="0.25">
      <c r="A263" s="3" t="s">
        <v>1347</v>
      </c>
      <c r="B263" s="3" t="s">
        <v>5058</v>
      </c>
      <c r="C263" s="3" t="s">
        <v>2058</v>
      </c>
      <c r="D263" s="3" t="s">
        <v>1877</v>
      </c>
      <c r="E263" s="3" t="s">
        <v>1877</v>
      </c>
      <c r="F263" s="3" t="s">
        <v>2059</v>
      </c>
      <c r="G263" s="3" t="s">
        <v>2060</v>
      </c>
    </row>
    <row r="264" spans="1:7" ht="45" customHeight="1" x14ac:dyDescent="0.25">
      <c r="A264" s="3" t="s">
        <v>1351</v>
      </c>
      <c r="B264" s="3" t="s">
        <v>5059</v>
      </c>
      <c r="C264" s="3" t="s">
        <v>2058</v>
      </c>
      <c r="D264" s="3" t="s">
        <v>1877</v>
      </c>
      <c r="E264" s="3" t="s">
        <v>1877</v>
      </c>
      <c r="F264" s="3" t="s">
        <v>2059</v>
      </c>
      <c r="G264" s="3" t="s">
        <v>2060</v>
      </c>
    </row>
    <row r="265" spans="1:7" ht="45" customHeight="1" x14ac:dyDescent="0.25">
      <c r="A265" s="3" t="s">
        <v>1359</v>
      </c>
      <c r="B265" s="3" t="s">
        <v>5060</v>
      </c>
      <c r="C265" s="3" t="s">
        <v>2058</v>
      </c>
      <c r="D265" s="3" t="s">
        <v>1877</v>
      </c>
      <c r="E265" s="3" t="s">
        <v>1877</v>
      </c>
      <c r="F265" s="3" t="s">
        <v>2059</v>
      </c>
      <c r="G265" s="3" t="s">
        <v>2060</v>
      </c>
    </row>
    <row r="266" spans="1:7" ht="45" customHeight="1" x14ac:dyDescent="0.25">
      <c r="A266" s="3" t="s">
        <v>1362</v>
      </c>
      <c r="B266" s="3" t="s">
        <v>5061</v>
      </c>
      <c r="C266" s="3" t="s">
        <v>2058</v>
      </c>
      <c r="D266" s="3" t="s">
        <v>1877</v>
      </c>
      <c r="E266" s="3" t="s">
        <v>1877</v>
      </c>
      <c r="F266" s="3" t="s">
        <v>2059</v>
      </c>
      <c r="G266" s="3" t="s">
        <v>2060</v>
      </c>
    </row>
    <row r="267" spans="1:7" ht="45" customHeight="1" x14ac:dyDescent="0.25">
      <c r="A267" s="3" t="s">
        <v>1369</v>
      </c>
      <c r="B267" s="3" t="s">
        <v>5062</v>
      </c>
      <c r="C267" s="3" t="s">
        <v>2058</v>
      </c>
      <c r="D267" s="3" t="s">
        <v>1877</v>
      </c>
      <c r="E267" s="3" t="s">
        <v>1877</v>
      </c>
      <c r="F267" s="3" t="s">
        <v>2059</v>
      </c>
      <c r="G267" s="3" t="s">
        <v>2060</v>
      </c>
    </row>
    <row r="268" spans="1:7" ht="45" customHeight="1" x14ac:dyDescent="0.25">
      <c r="A268" s="3" t="s">
        <v>1373</v>
      </c>
      <c r="B268" s="3" t="s">
        <v>5063</v>
      </c>
      <c r="C268" s="3" t="s">
        <v>2058</v>
      </c>
      <c r="D268" s="3" t="s">
        <v>1877</v>
      </c>
      <c r="E268" s="3" t="s">
        <v>1877</v>
      </c>
      <c r="F268" s="3" t="s">
        <v>2059</v>
      </c>
      <c r="G268" s="3" t="s">
        <v>2060</v>
      </c>
    </row>
    <row r="269" spans="1:7" ht="45" customHeight="1" x14ac:dyDescent="0.25">
      <c r="A269" s="3" t="s">
        <v>1377</v>
      </c>
      <c r="B269" s="3" t="s">
        <v>5064</v>
      </c>
      <c r="C269" s="3" t="s">
        <v>2058</v>
      </c>
      <c r="D269" s="3" t="s">
        <v>1877</v>
      </c>
      <c r="E269" s="3" t="s">
        <v>1877</v>
      </c>
      <c r="F269" s="3" t="s">
        <v>2059</v>
      </c>
      <c r="G269" s="3" t="s">
        <v>2060</v>
      </c>
    </row>
    <row r="270" spans="1:7" ht="45" customHeight="1" x14ac:dyDescent="0.25">
      <c r="A270" s="3" t="s">
        <v>1379</v>
      </c>
      <c r="B270" s="3" t="s">
        <v>5065</v>
      </c>
      <c r="C270" s="3" t="s">
        <v>2058</v>
      </c>
      <c r="D270" s="3" t="s">
        <v>1877</v>
      </c>
      <c r="E270" s="3" t="s">
        <v>1877</v>
      </c>
      <c r="F270" s="3" t="s">
        <v>2059</v>
      </c>
      <c r="G270" s="3" t="s">
        <v>2060</v>
      </c>
    </row>
    <row r="271" spans="1:7" ht="45" customHeight="1" x14ac:dyDescent="0.25">
      <c r="A271" s="3" t="s">
        <v>1384</v>
      </c>
      <c r="B271" s="3" t="s">
        <v>5066</v>
      </c>
      <c r="C271" s="3" t="s">
        <v>2058</v>
      </c>
      <c r="D271" s="3" t="s">
        <v>1877</v>
      </c>
      <c r="E271" s="3" t="s">
        <v>1877</v>
      </c>
      <c r="F271" s="3" t="s">
        <v>2059</v>
      </c>
      <c r="G271" s="3" t="s">
        <v>2060</v>
      </c>
    </row>
    <row r="272" spans="1:7" ht="45" customHeight="1" x14ac:dyDescent="0.25">
      <c r="A272" s="3" t="s">
        <v>1388</v>
      </c>
      <c r="B272" s="3" t="s">
        <v>5067</v>
      </c>
      <c r="C272" s="3" t="s">
        <v>2058</v>
      </c>
      <c r="D272" s="3" t="s">
        <v>1877</v>
      </c>
      <c r="E272" s="3" t="s">
        <v>1877</v>
      </c>
      <c r="F272" s="3" t="s">
        <v>2059</v>
      </c>
      <c r="G272" s="3" t="s">
        <v>2060</v>
      </c>
    </row>
    <row r="273" spans="1:7" ht="45" customHeight="1" x14ac:dyDescent="0.25">
      <c r="A273" s="3" t="s">
        <v>1393</v>
      </c>
      <c r="B273" s="3" t="s">
        <v>5068</v>
      </c>
      <c r="C273" s="3" t="s">
        <v>2058</v>
      </c>
      <c r="D273" s="3" t="s">
        <v>1877</v>
      </c>
      <c r="E273" s="3" t="s">
        <v>1877</v>
      </c>
      <c r="F273" s="3" t="s">
        <v>2059</v>
      </c>
      <c r="G273" s="3" t="s">
        <v>2060</v>
      </c>
    </row>
    <row r="274" spans="1:7" ht="45" customHeight="1" x14ac:dyDescent="0.25">
      <c r="A274" s="3" t="s">
        <v>1399</v>
      </c>
      <c r="B274" s="3" t="s">
        <v>5069</v>
      </c>
      <c r="C274" s="3" t="s">
        <v>2058</v>
      </c>
      <c r="D274" s="3" t="s">
        <v>1877</v>
      </c>
      <c r="E274" s="3" t="s">
        <v>1877</v>
      </c>
      <c r="F274" s="3" t="s">
        <v>2059</v>
      </c>
      <c r="G274" s="3" t="s">
        <v>2060</v>
      </c>
    </row>
    <row r="275" spans="1:7" ht="45" customHeight="1" x14ac:dyDescent="0.25">
      <c r="A275" s="3" t="s">
        <v>1403</v>
      </c>
      <c r="B275" s="3" t="s">
        <v>5070</v>
      </c>
      <c r="C275" s="3" t="s">
        <v>2058</v>
      </c>
      <c r="D275" s="3" t="s">
        <v>1877</v>
      </c>
      <c r="E275" s="3" t="s">
        <v>1877</v>
      </c>
      <c r="F275" s="3" t="s">
        <v>2059</v>
      </c>
      <c r="G275" s="3" t="s">
        <v>2060</v>
      </c>
    </row>
    <row r="276" spans="1:7" ht="45" customHeight="1" x14ac:dyDescent="0.25">
      <c r="A276" s="3" t="s">
        <v>1406</v>
      </c>
      <c r="B276" s="3" t="s">
        <v>5071</v>
      </c>
      <c r="C276" s="3" t="s">
        <v>2058</v>
      </c>
      <c r="D276" s="3" t="s">
        <v>1877</v>
      </c>
      <c r="E276" s="3" t="s">
        <v>1877</v>
      </c>
      <c r="F276" s="3" t="s">
        <v>2059</v>
      </c>
      <c r="G276" s="3" t="s">
        <v>2060</v>
      </c>
    </row>
    <row r="277" spans="1:7" ht="45" customHeight="1" x14ac:dyDescent="0.25">
      <c r="A277" s="3" t="s">
        <v>1410</v>
      </c>
      <c r="B277" s="3" t="s">
        <v>5072</v>
      </c>
      <c r="C277" s="3" t="s">
        <v>2058</v>
      </c>
      <c r="D277" s="3" t="s">
        <v>1877</v>
      </c>
      <c r="E277" s="3" t="s">
        <v>1877</v>
      </c>
      <c r="F277" s="3" t="s">
        <v>2059</v>
      </c>
      <c r="G277" s="3" t="s">
        <v>2060</v>
      </c>
    </row>
    <row r="278" spans="1:7" ht="45" customHeight="1" x14ac:dyDescent="0.25">
      <c r="A278" s="3" t="s">
        <v>1416</v>
      </c>
      <c r="B278" s="3" t="s">
        <v>5073</v>
      </c>
      <c r="C278" s="3" t="s">
        <v>2058</v>
      </c>
      <c r="D278" s="3" t="s">
        <v>1877</v>
      </c>
      <c r="E278" s="3" t="s">
        <v>1877</v>
      </c>
      <c r="F278" s="3" t="s">
        <v>2059</v>
      </c>
      <c r="G278" s="3" t="s">
        <v>2060</v>
      </c>
    </row>
    <row r="279" spans="1:7" ht="45" customHeight="1" x14ac:dyDescent="0.25">
      <c r="A279" s="3" t="s">
        <v>1423</v>
      </c>
      <c r="B279" s="3" t="s">
        <v>5074</v>
      </c>
      <c r="C279" s="3" t="s">
        <v>2058</v>
      </c>
      <c r="D279" s="3" t="s">
        <v>1877</v>
      </c>
      <c r="E279" s="3" t="s">
        <v>1877</v>
      </c>
      <c r="F279" s="3" t="s">
        <v>2059</v>
      </c>
      <c r="G279" s="3" t="s">
        <v>2060</v>
      </c>
    </row>
    <row r="280" spans="1:7" ht="45" customHeight="1" x14ac:dyDescent="0.25">
      <c r="A280" s="3" t="s">
        <v>1426</v>
      </c>
      <c r="B280" s="3" t="s">
        <v>5075</v>
      </c>
      <c r="C280" s="3" t="s">
        <v>2058</v>
      </c>
      <c r="D280" s="3" t="s">
        <v>1877</v>
      </c>
      <c r="E280" s="3" t="s">
        <v>1877</v>
      </c>
      <c r="F280" s="3" t="s">
        <v>2059</v>
      </c>
      <c r="G280" s="3" t="s">
        <v>2060</v>
      </c>
    </row>
    <row r="281" spans="1:7" ht="45" customHeight="1" x14ac:dyDescent="0.25">
      <c r="A281" s="3" t="s">
        <v>1429</v>
      </c>
      <c r="B281" s="3" t="s">
        <v>5076</v>
      </c>
      <c r="C281" s="3" t="s">
        <v>2058</v>
      </c>
      <c r="D281" s="3" t="s">
        <v>1877</v>
      </c>
      <c r="E281" s="3" t="s">
        <v>1877</v>
      </c>
      <c r="F281" s="3" t="s">
        <v>2059</v>
      </c>
      <c r="G281" s="3" t="s">
        <v>2060</v>
      </c>
    </row>
    <row r="282" spans="1:7" ht="45" customHeight="1" x14ac:dyDescent="0.25">
      <c r="A282" s="3" t="s">
        <v>1434</v>
      </c>
      <c r="B282" s="3" t="s">
        <v>5077</v>
      </c>
      <c r="C282" s="3" t="s">
        <v>2058</v>
      </c>
      <c r="D282" s="3" t="s">
        <v>1877</v>
      </c>
      <c r="E282" s="3" t="s">
        <v>1877</v>
      </c>
      <c r="F282" s="3" t="s">
        <v>2059</v>
      </c>
      <c r="G282" s="3" t="s">
        <v>2060</v>
      </c>
    </row>
    <row r="283" spans="1:7" ht="45" customHeight="1" x14ac:dyDescent="0.25">
      <c r="A283" s="3" t="s">
        <v>1437</v>
      </c>
      <c r="B283" s="3" t="s">
        <v>5078</v>
      </c>
      <c r="C283" s="3" t="s">
        <v>2058</v>
      </c>
      <c r="D283" s="3" t="s">
        <v>1877</v>
      </c>
      <c r="E283" s="3" t="s">
        <v>1877</v>
      </c>
      <c r="F283" s="3" t="s">
        <v>2059</v>
      </c>
      <c r="G283" s="3" t="s">
        <v>2060</v>
      </c>
    </row>
    <row r="284" spans="1:7" ht="45" customHeight="1" x14ac:dyDescent="0.25">
      <c r="A284" s="3" t="s">
        <v>1441</v>
      </c>
      <c r="B284" s="3" t="s">
        <v>5079</v>
      </c>
      <c r="C284" s="3" t="s">
        <v>2058</v>
      </c>
      <c r="D284" s="3" t="s">
        <v>1877</v>
      </c>
      <c r="E284" s="3" t="s">
        <v>1877</v>
      </c>
      <c r="F284" s="3" t="s">
        <v>2059</v>
      </c>
      <c r="G284" s="3" t="s">
        <v>2060</v>
      </c>
    </row>
    <row r="285" spans="1:7" ht="45" customHeight="1" x14ac:dyDescent="0.25">
      <c r="A285" s="3" t="s">
        <v>1445</v>
      </c>
      <c r="B285" s="3" t="s">
        <v>5080</v>
      </c>
      <c r="C285" s="3" t="s">
        <v>2058</v>
      </c>
      <c r="D285" s="3" t="s">
        <v>1877</v>
      </c>
      <c r="E285" s="3" t="s">
        <v>1877</v>
      </c>
      <c r="F285" s="3" t="s">
        <v>2059</v>
      </c>
      <c r="G285" s="3" t="s">
        <v>2060</v>
      </c>
    </row>
    <row r="286" spans="1:7" ht="45" customHeight="1" x14ac:dyDescent="0.25">
      <c r="A286" s="3" t="s">
        <v>1449</v>
      </c>
      <c r="B286" s="3" t="s">
        <v>5081</v>
      </c>
      <c r="C286" s="3" t="s">
        <v>2058</v>
      </c>
      <c r="D286" s="3" t="s">
        <v>1877</v>
      </c>
      <c r="E286" s="3" t="s">
        <v>1877</v>
      </c>
      <c r="F286" s="3" t="s">
        <v>2059</v>
      </c>
      <c r="G286" s="3" t="s">
        <v>2060</v>
      </c>
    </row>
    <row r="287" spans="1:7" ht="45" customHeight="1" x14ac:dyDescent="0.25">
      <c r="A287" s="3" t="s">
        <v>1456</v>
      </c>
      <c r="B287" s="3" t="s">
        <v>5082</v>
      </c>
      <c r="C287" s="3" t="s">
        <v>2058</v>
      </c>
      <c r="D287" s="3" t="s">
        <v>1877</v>
      </c>
      <c r="E287" s="3" t="s">
        <v>1877</v>
      </c>
      <c r="F287" s="3" t="s">
        <v>2059</v>
      </c>
      <c r="G287" s="3" t="s">
        <v>2060</v>
      </c>
    </row>
    <row r="288" spans="1:7" ht="45" customHeight="1" x14ac:dyDescent="0.25">
      <c r="A288" s="3" t="s">
        <v>1459</v>
      </c>
      <c r="B288" s="3" t="s">
        <v>5083</v>
      </c>
      <c r="C288" s="3" t="s">
        <v>2058</v>
      </c>
      <c r="D288" s="3" t="s">
        <v>1877</v>
      </c>
      <c r="E288" s="3" t="s">
        <v>1877</v>
      </c>
      <c r="F288" s="3" t="s">
        <v>2059</v>
      </c>
      <c r="G288" s="3" t="s">
        <v>2060</v>
      </c>
    </row>
    <row r="289" spans="1:7" ht="45" customHeight="1" x14ac:dyDescent="0.25">
      <c r="A289" s="3" t="s">
        <v>1463</v>
      </c>
      <c r="B289" s="3" t="s">
        <v>5084</v>
      </c>
      <c r="C289" s="3" t="s">
        <v>2058</v>
      </c>
      <c r="D289" s="3" t="s">
        <v>1877</v>
      </c>
      <c r="E289" s="3" t="s">
        <v>1877</v>
      </c>
      <c r="F289" s="3" t="s">
        <v>2059</v>
      </c>
      <c r="G289" s="3" t="s">
        <v>2060</v>
      </c>
    </row>
    <row r="290" spans="1:7" ht="45" customHeight="1" x14ac:dyDescent="0.25">
      <c r="A290" s="3" t="s">
        <v>1466</v>
      </c>
      <c r="B290" s="3" t="s">
        <v>5085</v>
      </c>
      <c r="C290" s="3" t="s">
        <v>2058</v>
      </c>
      <c r="D290" s="3" t="s">
        <v>1877</v>
      </c>
      <c r="E290" s="3" t="s">
        <v>1877</v>
      </c>
      <c r="F290" s="3" t="s">
        <v>2059</v>
      </c>
      <c r="G290" s="3" t="s">
        <v>2060</v>
      </c>
    </row>
    <row r="291" spans="1:7" ht="45" customHeight="1" x14ac:dyDescent="0.25">
      <c r="A291" s="3" t="s">
        <v>1469</v>
      </c>
      <c r="B291" s="3" t="s">
        <v>5086</v>
      </c>
      <c r="C291" s="3" t="s">
        <v>2058</v>
      </c>
      <c r="D291" s="3" t="s">
        <v>1877</v>
      </c>
      <c r="E291" s="3" t="s">
        <v>1877</v>
      </c>
      <c r="F291" s="3" t="s">
        <v>2059</v>
      </c>
      <c r="G291" s="3" t="s">
        <v>2060</v>
      </c>
    </row>
    <row r="292" spans="1:7" ht="45" customHeight="1" x14ac:dyDescent="0.25">
      <c r="A292" s="3" t="s">
        <v>1473</v>
      </c>
      <c r="B292" s="3" t="s">
        <v>5087</v>
      </c>
      <c r="C292" s="3" t="s">
        <v>2058</v>
      </c>
      <c r="D292" s="3" t="s">
        <v>1877</v>
      </c>
      <c r="E292" s="3" t="s">
        <v>1877</v>
      </c>
      <c r="F292" s="3" t="s">
        <v>2059</v>
      </c>
      <c r="G292" s="3" t="s">
        <v>2060</v>
      </c>
    </row>
    <row r="293" spans="1:7" ht="45" customHeight="1" x14ac:dyDescent="0.25">
      <c r="A293" s="3" t="s">
        <v>1478</v>
      </c>
      <c r="B293" s="3" t="s">
        <v>5088</v>
      </c>
      <c r="C293" s="3" t="s">
        <v>2058</v>
      </c>
      <c r="D293" s="3" t="s">
        <v>1877</v>
      </c>
      <c r="E293" s="3" t="s">
        <v>1877</v>
      </c>
      <c r="F293" s="3" t="s">
        <v>2059</v>
      </c>
      <c r="G293" s="3" t="s">
        <v>2060</v>
      </c>
    </row>
    <row r="294" spans="1:7" ht="45" customHeight="1" x14ac:dyDescent="0.25">
      <c r="A294" s="3" t="s">
        <v>1482</v>
      </c>
      <c r="B294" s="3" t="s">
        <v>5089</v>
      </c>
      <c r="C294" s="3" t="s">
        <v>2058</v>
      </c>
      <c r="D294" s="3" t="s">
        <v>1877</v>
      </c>
      <c r="E294" s="3" t="s">
        <v>1877</v>
      </c>
      <c r="F294" s="3" t="s">
        <v>2059</v>
      </c>
      <c r="G294" s="3" t="s">
        <v>2060</v>
      </c>
    </row>
    <row r="295" spans="1:7" ht="45" customHeight="1" x14ac:dyDescent="0.25">
      <c r="A295" s="3" t="s">
        <v>1485</v>
      </c>
      <c r="B295" s="3" t="s">
        <v>5090</v>
      </c>
      <c r="C295" s="3" t="s">
        <v>2058</v>
      </c>
      <c r="D295" s="3" t="s">
        <v>1877</v>
      </c>
      <c r="E295" s="3" t="s">
        <v>1877</v>
      </c>
      <c r="F295" s="3" t="s">
        <v>2059</v>
      </c>
      <c r="G295" s="3" t="s">
        <v>2060</v>
      </c>
    </row>
    <row r="296" spans="1:7" ht="45" customHeight="1" x14ac:dyDescent="0.25">
      <c r="A296" s="3" t="s">
        <v>1492</v>
      </c>
      <c r="B296" s="3" t="s">
        <v>5091</v>
      </c>
      <c r="C296" s="3" t="s">
        <v>2058</v>
      </c>
      <c r="D296" s="3" t="s">
        <v>1877</v>
      </c>
      <c r="E296" s="3" t="s">
        <v>1877</v>
      </c>
      <c r="F296" s="3" t="s">
        <v>2059</v>
      </c>
      <c r="G296" s="3" t="s">
        <v>2060</v>
      </c>
    </row>
    <row r="297" spans="1:7" ht="45" customHeight="1" x14ac:dyDescent="0.25">
      <c r="A297" s="3" t="s">
        <v>1496</v>
      </c>
      <c r="B297" s="3" t="s">
        <v>5092</v>
      </c>
      <c r="C297" s="3" t="s">
        <v>2058</v>
      </c>
      <c r="D297" s="3" t="s">
        <v>1877</v>
      </c>
      <c r="E297" s="3" t="s">
        <v>1877</v>
      </c>
      <c r="F297" s="3" t="s">
        <v>2059</v>
      </c>
      <c r="G297" s="3" t="s">
        <v>2060</v>
      </c>
    </row>
    <row r="298" spans="1:7" ht="45" customHeight="1" x14ac:dyDescent="0.25">
      <c r="A298" s="3" t="s">
        <v>1499</v>
      </c>
      <c r="B298" s="3" t="s">
        <v>5093</v>
      </c>
      <c r="C298" s="3" t="s">
        <v>2058</v>
      </c>
      <c r="D298" s="3" t="s">
        <v>1877</v>
      </c>
      <c r="E298" s="3" t="s">
        <v>1877</v>
      </c>
      <c r="F298" s="3" t="s">
        <v>2059</v>
      </c>
      <c r="G298" s="3" t="s">
        <v>2060</v>
      </c>
    </row>
    <row r="299" spans="1:7" ht="45" customHeight="1" x14ac:dyDescent="0.25">
      <c r="A299" s="3" t="s">
        <v>1503</v>
      </c>
      <c r="B299" s="3" t="s">
        <v>5094</v>
      </c>
      <c r="C299" s="3" t="s">
        <v>2058</v>
      </c>
      <c r="D299" s="3" t="s">
        <v>1877</v>
      </c>
      <c r="E299" s="3" t="s">
        <v>1877</v>
      </c>
      <c r="F299" s="3" t="s">
        <v>2059</v>
      </c>
      <c r="G299" s="3" t="s">
        <v>2060</v>
      </c>
    </row>
    <row r="300" spans="1:7" ht="45" customHeight="1" x14ac:dyDescent="0.25">
      <c r="A300" s="3" t="s">
        <v>1507</v>
      </c>
      <c r="B300" s="3" t="s">
        <v>5095</v>
      </c>
      <c r="C300" s="3" t="s">
        <v>2058</v>
      </c>
      <c r="D300" s="3" t="s">
        <v>1877</v>
      </c>
      <c r="E300" s="3" t="s">
        <v>1877</v>
      </c>
      <c r="F300" s="3" t="s">
        <v>2059</v>
      </c>
      <c r="G300" s="3" t="s">
        <v>2060</v>
      </c>
    </row>
    <row r="301" spans="1:7" ht="45" customHeight="1" x14ac:dyDescent="0.25">
      <c r="A301" s="3" t="s">
        <v>1510</v>
      </c>
      <c r="B301" s="3" t="s">
        <v>5096</v>
      </c>
      <c r="C301" s="3" t="s">
        <v>2058</v>
      </c>
      <c r="D301" s="3" t="s">
        <v>1877</v>
      </c>
      <c r="E301" s="3" t="s">
        <v>1877</v>
      </c>
      <c r="F301" s="3" t="s">
        <v>2059</v>
      </c>
      <c r="G301" s="3" t="s">
        <v>2060</v>
      </c>
    </row>
    <row r="302" spans="1:7" ht="45" customHeight="1" x14ac:dyDescent="0.25">
      <c r="A302" s="3" t="s">
        <v>1513</v>
      </c>
      <c r="B302" s="3" t="s">
        <v>5097</v>
      </c>
      <c r="C302" s="3" t="s">
        <v>2058</v>
      </c>
      <c r="D302" s="3" t="s">
        <v>1877</v>
      </c>
      <c r="E302" s="3" t="s">
        <v>1877</v>
      </c>
      <c r="F302" s="3" t="s">
        <v>2059</v>
      </c>
      <c r="G302" s="3" t="s">
        <v>2060</v>
      </c>
    </row>
    <row r="303" spans="1:7" ht="45" customHeight="1" x14ac:dyDescent="0.25">
      <c r="A303" s="3" t="s">
        <v>1518</v>
      </c>
      <c r="B303" s="3" t="s">
        <v>5098</v>
      </c>
      <c r="C303" s="3" t="s">
        <v>2058</v>
      </c>
      <c r="D303" s="3" t="s">
        <v>1877</v>
      </c>
      <c r="E303" s="3" t="s">
        <v>1877</v>
      </c>
      <c r="F303" s="3" t="s">
        <v>2059</v>
      </c>
      <c r="G303" s="3" t="s">
        <v>2060</v>
      </c>
    </row>
    <row r="304" spans="1:7" ht="45" customHeight="1" x14ac:dyDescent="0.25">
      <c r="A304" s="3" t="s">
        <v>1522</v>
      </c>
      <c r="B304" s="3" t="s">
        <v>5099</v>
      </c>
      <c r="C304" s="3" t="s">
        <v>2058</v>
      </c>
      <c r="D304" s="3" t="s">
        <v>1877</v>
      </c>
      <c r="E304" s="3" t="s">
        <v>1877</v>
      </c>
      <c r="F304" s="3" t="s">
        <v>2059</v>
      </c>
      <c r="G304" s="3" t="s">
        <v>2060</v>
      </c>
    </row>
    <row r="305" spans="1:7" ht="45" customHeight="1" x14ac:dyDescent="0.25">
      <c r="A305" s="3" t="s">
        <v>1525</v>
      </c>
      <c r="B305" s="3" t="s">
        <v>5100</v>
      </c>
      <c r="C305" s="3" t="s">
        <v>2058</v>
      </c>
      <c r="D305" s="3" t="s">
        <v>1877</v>
      </c>
      <c r="E305" s="3" t="s">
        <v>1877</v>
      </c>
      <c r="F305" s="3" t="s">
        <v>2059</v>
      </c>
      <c r="G305" s="3" t="s">
        <v>2060</v>
      </c>
    </row>
    <row r="306" spans="1:7" ht="45" customHeight="1" x14ac:dyDescent="0.25">
      <c r="A306" s="3" t="s">
        <v>1528</v>
      </c>
      <c r="B306" s="3" t="s">
        <v>5101</v>
      </c>
      <c r="C306" s="3" t="s">
        <v>2058</v>
      </c>
      <c r="D306" s="3" t="s">
        <v>1877</v>
      </c>
      <c r="E306" s="3" t="s">
        <v>1877</v>
      </c>
      <c r="F306" s="3" t="s">
        <v>2059</v>
      </c>
      <c r="G306" s="3" t="s">
        <v>2060</v>
      </c>
    </row>
    <row r="307" spans="1:7" ht="45" customHeight="1" x14ac:dyDescent="0.25">
      <c r="A307" s="3" t="s">
        <v>1532</v>
      </c>
      <c r="B307" s="3" t="s">
        <v>5102</v>
      </c>
      <c r="C307" s="3" t="s">
        <v>2058</v>
      </c>
      <c r="D307" s="3" t="s">
        <v>1877</v>
      </c>
      <c r="E307" s="3" t="s">
        <v>1877</v>
      </c>
      <c r="F307" s="3" t="s">
        <v>2059</v>
      </c>
      <c r="G307" s="3" t="s">
        <v>2060</v>
      </c>
    </row>
    <row r="308" spans="1:7" ht="45" customHeight="1" x14ac:dyDescent="0.25">
      <c r="A308" s="3" t="s">
        <v>1536</v>
      </c>
      <c r="B308" s="3" t="s">
        <v>5103</v>
      </c>
      <c r="C308" s="3" t="s">
        <v>2058</v>
      </c>
      <c r="D308" s="3" t="s">
        <v>1877</v>
      </c>
      <c r="E308" s="3" t="s">
        <v>1877</v>
      </c>
      <c r="F308" s="3" t="s">
        <v>2059</v>
      </c>
      <c r="G308" s="3" t="s">
        <v>2060</v>
      </c>
    </row>
    <row r="309" spans="1:7" ht="45" customHeight="1" x14ac:dyDescent="0.25">
      <c r="A309" s="3" t="s">
        <v>1541</v>
      </c>
      <c r="B309" s="3" t="s">
        <v>5104</v>
      </c>
      <c r="C309" s="3" t="s">
        <v>2058</v>
      </c>
      <c r="D309" s="3" t="s">
        <v>1877</v>
      </c>
      <c r="E309" s="3" t="s">
        <v>1877</v>
      </c>
      <c r="F309" s="3" t="s">
        <v>2059</v>
      </c>
      <c r="G309" s="3" t="s">
        <v>2060</v>
      </c>
    </row>
    <row r="310" spans="1:7" ht="45" customHeight="1" x14ac:dyDescent="0.25">
      <c r="A310" s="3" t="s">
        <v>1545</v>
      </c>
      <c r="B310" s="3" t="s">
        <v>5105</v>
      </c>
      <c r="C310" s="3" t="s">
        <v>2058</v>
      </c>
      <c r="D310" s="3" t="s">
        <v>1877</v>
      </c>
      <c r="E310" s="3" t="s">
        <v>1877</v>
      </c>
      <c r="F310" s="3" t="s">
        <v>2059</v>
      </c>
      <c r="G310" s="3" t="s">
        <v>2060</v>
      </c>
    </row>
    <row r="311" spans="1:7" ht="45" customHeight="1" x14ac:dyDescent="0.25">
      <c r="A311" s="3" t="s">
        <v>1549</v>
      </c>
      <c r="B311" s="3" t="s">
        <v>5106</v>
      </c>
      <c r="C311" s="3" t="s">
        <v>2058</v>
      </c>
      <c r="D311" s="3" t="s">
        <v>1877</v>
      </c>
      <c r="E311" s="3" t="s">
        <v>1877</v>
      </c>
      <c r="F311" s="3" t="s">
        <v>2059</v>
      </c>
      <c r="G311" s="3" t="s">
        <v>2060</v>
      </c>
    </row>
    <row r="312" spans="1:7" ht="45" customHeight="1" x14ac:dyDescent="0.25">
      <c r="A312" s="3" t="s">
        <v>1552</v>
      </c>
      <c r="B312" s="3" t="s">
        <v>5107</v>
      </c>
      <c r="C312" s="3" t="s">
        <v>2058</v>
      </c>
      <c r="D312" s="3" t="s">
        <v>1877</v>
      </c>
      <c r="E312" s="3" t="s">
        <v>1877</v>
      </c>
      <c r="F312" s="3" t="s">
        <v>2059</v>
      </c>
      <c r="G312" s="3" t="s">
        <v>2060</v>
      </c>
    </row>
    <row r="313" spans="1:7" ht="45" customHeight="1" x14ac:dyDescent="0.25">
      <c r="A313" s="3" t="s">
        <v>1555</v>
      </c>
      <c r="B313" s="3" t="s">
        <v>5108</v>
      </c>
      <c r="C313" s="3" t="s">
        <v>2058</v>
      </c>
      <c r="D313" s="3" t="s">
        <v>1877</v>
      </c>
      <c r="E313" s="3" t="s">
        <v>1877</v>
      </c>
      <c r="F313" s="3" t="s">
        <v>2059</v>
      </c>
      <c r="G313" s="3" t="s">
        <v>2060</v>
      </c>
    </row>
    <row r="314" spans="1:7" ht="45" customHeight="1" x14ac:dyDescent="0.25">
      <c r="A314" s="3" t="s">
        <v>1558</v>
      </c>
      <c r="B314" s="3" t="s">
        <v>5109</v>
      </c>
      <c r="C314" s="3" t="s">
        <v>2058</v>
      </c>
      <c r="D314" s="3" t="s">
        <v>1877</v>
      </c>
      <c r="E314" s="3" t="s">
        <v>1877</v>
      </c>
      <c r="F314" s="3" t="s">
        <v>2059</v>
      </c>
      <c r="G314" s="3" t="s">
        <v>2060</v>
      </c>
    </row>
    <row r="315" spans="1:7" ht="45" customHeight="1" x14ac:dyDescent="0.25">
      <c r="A315" s="3" t="s">
        <v>1561</v>
      </c>
      <c r="B315" s="3" t="s">
        <v>5110</v>
      </c>
      <c r="C315" s="3" t="s">
        <v>2058</v>
      </c>
      <c r="D315" s="3" t="s">
        <v>1877</v>
      </c>
      <c r="E315" s="3" t="s">
        <v>1877</v>
      </c>
      <c r="F315" s="3" t="s">
        <v>2059</v>
      </c>
      <c r="G315" s="3" t="s">
        <v>2060</v>
      </c>
    </row>
    <row r="316" spans="1:7" ht="45" customHeight="1" x14ac:dyDescent="0.25">
      <c r="A316" s="3" t="s">
        <v>1564</v>
      </c>
      <c r="B316" s="3" t="s">
        <v>5111</v>
      </c>
      <c r="C316" s="3" t="s">
        <v>2058</v>
      </c>
      <c r="D316" s="3" t="s">
        <v>1877</v>
      </c>
      <c r="E316" s="3" t="s">
        <v>1877</v>
      </c>
      <c r="F316" s="3" t="s">
        <v>2059</v>
      </c>
      <c r="G316" s="3" t="s">
        <v>2060</v>
      </c>
    </row>
    <row r="317" spans="1:7" ht="45" customHeight="1" x14ac:dyDescent="0.25">
      <c r="A317" s="3" t="s">
        <v>1571</v>
      </c>
      <c r="B317" s="3" t="s">
        <v>5112</v>
      </c>
      <c r="C317" s="3" t="s">
        <v>2058</v>
      </c>
      <c r="D317" s="3" t="s">
        <v>1877</v>
      </c>
      <c r="E317" s="3" t="s">
        <v>1877</v>
      </c>
      <c r="F317" s="3" t="s">
        <v>2059</v>
      </c>
      <c r="G317" s="3" t="s">
        <v>2060</v>
      </c>
    </row>
    <row r="318" spans="1:7" ht="45" customHeight="1" x14ac:dyDescent="0.25">
      <c r="A318" s="3" t="s">
        <v>1575</v>
      </c>
      <c r="B318" s="3" t="s">
        <v>5113</v>
      </c>
      <c r="C318" s="3" t="s">
        <v>2058</v>
      </c>
      <c r="D318" s="3" t="s">
        <v>1877</v>
      </c>
      <c r="E318" s="3" t="s">
        <v>1877</v>
      </c>
      <c r="F318" s="3" t="s">
        <v>2059</v>
      </c>
      <c r="G318" s="3" t="s">
        <v>2060</v>
      </c>
    </row>
    <row r="319" spans="1:7" ht="45" customHeight="1" x14ac:dyDescent="0.25">
      <c r="A319" s="3" t="s">
        <v>1577</v>
      </c>
      <c r="B319" s="3" t="s">
        <v>5114</v>
      </c>
      <c r="C319" s="3" t="s">
        <v>2058</v>
      </c>
      <c r="D319" s="3" t="s">
        <v>1877</v>
      </c>
      <c r="E319" s="3" t="s">
        <v>1877</v>
      </c>
      <c r="F319" s="3" t="s">
        <v>2059</v>
      </c>
      <c r="G319" s="3" t="s">
        <v>2060</v>
      </c>
    </row>
    <row r="320" spans="1:7" ht="45" customHeight="1" x14ac:dyDescent="0.25">
      <c r="A320" s="3" t="s">
        <v>1579</v>
      </c>
      <c r="B320" s="3" t="s">
        <v>5115</v>
      </c>
      <c r="C320" s="3" t="s">
        <v>2058</v>
      </c>
      <c r="D320" s="3" t="s">
        <v>1877</v>
      </c>
      <c r="E320" s="3" t="s">
        <v>1877</v>
      </c>
      <c r="F320" s="3" t="s">
        <v>2059</v>
      </c>
      <c r="G320" s="3" t="s">
        <v>2060</v>
      </c>
    </row>
    <row r="321" spans="1:7" ht="45" customHeight="1" x14ac:dyDescent="0.25">
      <c r="A321" s="3" t="s">
        <v>1586</v>
      </c>
      <c r="B321" s="3" t="s">
        <v>5116</v>
      </c>
      <c r="C321" s="3" t="s">
        <v>2058</v>
      </c>
      <c r="D321" s="3" t="s">
        <v>1877</v>
      </c>
      <c r="E321" s="3" t="s">
        <v>1877</v>
      </c>
      <c r="F321" s="3" t="s">
        <v>2059</v>
      </c>
      <c r="G321" s="3" t="s">
        <v>2060</v>
      </c>
    </row>
    <row r="322" spans="1:7" ht="45" customHeight="1" x14ac:dyDescent="0.25">
      <c r="A322" s="3" t="s">
        <v>1591</v>
      </c>
      <c r="B322" s="3" t="s">
        <v>5117</v>
      </c>
      <c r="C322" s="3" t="s">
        <v>2058</v>
      </c>
      <c r="D322" s="3" t="s">
        <v>1877</v>
      </c>
      <c r="E322" s="3" t="s">
        <v>1877</v>
      </c>
      <c r="F322" s="3" t="s">
        <v>2059</v>
      </c>
      <c r="G322" s="3" t="s">
        <v>2060</v>
      </c>
    </row>
    <row r="323" spans="1:7" ht="45" customHeight="1" x14ac:dyDescent="0.25">
      <c r="A323" s="3" t="s">
        <v>1594</v>
      </c>
      <c r="B323" s="3" t="s">
        <v>5118</v>
      </c>
      <c r="C323" s="3" t="s">
        <v>2058</v>
      </c>
      <c r="D323" s="3" t="s">
        <v>1877</v>
      </c>
      <c r="E323" s="3" t="s">
        <v>1877</v>
      </c>
      <c r="F323" s="3" t="s">
        <v>2059</v>
      </c>
      <c r="G323" s="3" t="s">
        <v>2060</v>
      </c>
    </row>
    <row r="324" spans="1:7" ht="45" customHeight="1" x14ac:dyDescent="0.25">
      <c r="A324" s="3" t="s">
        <v>1597</v>
      </c>
      <c r="B324" s="3" t="s">
        <v>5119</v>
      </c>
      <c r="C324" s="3" t="s">
        <v>2058</v>
      </c>
      <c r="D324" s="3" t="s">
        <v>1877</v>
      </c>
      <c r="E324" s="3" t="s">
        <v>1877</v>
      </c>
      <c r="F324" s="3" t="s">
        <v>2059</v>
      </c>
      <c r="G324" s="3" t="s">
        <v>2060</v>
      </c>
    </row>
    <row r="325" spans="1:7" ht="45" customHeight="1" x14ac:dyDescent="0.25">
      <c r="A325" s="3" t="s">
        <v>1601</v>
      </c>
      <c r="B325" s="3" t="s">
        <v>5120</v>
      </c>
      <c r="C325" s="3" t="s">
        <v>2058</v>
      </c>
      <c r="D325" s="3" t="s">
        <v>1877</v>
      </c>
      <c r="E325" s="3" t="s">
        <v>1877</v>
      </c>
      <c r="F325" s="3" t="s">
        <v>2059</v>
      </c>
      <c r="G325" s="3" t="s">
        <v>2060</v>
      </c>
    </row>
    <row r="326" spans="1:7" ht="45" customHeight="1" x14ac:dyDescent="0.25">
      <c r="A326" s="3" t="s">
        <v>1604</v>
      </c>
      <c r="B326" s="3" t="s">
        <v>5121</v>
      </c>
      <c r="C326" s="3" t="s">
        <v>2058</v>
      </c>
      <c r="D326" s="3" t="s">
        <v>1877</v>
      </c>
      <c r="E326" s="3" t="s">
        <v>1877</v>
      </c>
      <c r="F326" s="3" t="s">
        <v>2059</v>
      </c>
      <c r="G326" s="3" t="s">
        <v>2060</v>
      </c>
    </row>
    <row r="327" spans="1:7" ht="45" customHeight="1" x14ac:dyDescent="0.25">
      <c r="A327" s="3" t="s">
        <v>1607</v>
      </c>
      <c r="B327" s="3" t="s">
        <v>5122</v>
      </c>
      <c r="C327" s="3" t="s">
        <v>2058</v>
      </c>
      <c r="D327" s="3" t="s">
        <v>1877</v>
      </c>
      <c r="E327" s="3" t="s">
        <v>1877</v>
      </c>
      <c r="F327" s="3" t="s">
        <v>2059</v>
      </c>
      <c r="G327" s="3" t="s">
        <v>2060</v>
      </c>
    </row>
    <row r="328" spans="1:7" ht="45" customHeight="1" x14ac:dyDescent="0.25">
      <c r="A328" s="3" t="s">
        <v>1609</v>
      </c>
      <c r="B328" s="3" t="s">
        <v>5123</v>
      </c>
      <c r="C328" s="3" t="s">
        <v>2058</v>
      </c>
      <c r="D328" s="3" t="s">
        <v>1877</v>
      </c>
      <c r="E328" s="3" t="s">
        <v>1877</v>
      </c>
      <c r="F328" s="3" t="s">
        <v>2059</v>
      </c>
      <c r="G328" s="3" t="s">
        <v>2060</v>
      </c>
    </row>
    <row r="329" spans="1:7" ht="45" customHeight="1" x14ac:dyDescent="0.25">
      <c r="A329" s="3" t="s">
        <v>1613</v>
      </c>
      <c r="B329" s="3" t="s">
        <v>5124</v>
      </c>
      <c r="C329" s="3" t="s">
        <v>2058</v>
      </c>
      <c r="D329" s="3" t="s">
        <v>1877</v>
      </c>
      <c r="E329" s="3" t="s">
        <v>1877</v>
      </c>
      <c r="F329" s="3" t="s">
        <v>2059</v>
      </c>
      <c r="G329" s="3" t="s">
        <v>2060</v>
      </c>
    </row>
    <row r="330" spans="1:7" ht="45" customHeight="1" x14ac:dyDescent="0.25">
      <c r="A330" s="3" t="s">
        <v>1616</v>
      </c>
      <c r="B330" s="3" t="s">
        <v>5125</v>
      </c>
      <c r="C330" s="3" t="s">
        <v>2058</v>
      </c>
      <c r="D330" s="3" t="s">
        <v>1877</v>
      </c>
      <c r="E330" s="3" t="s">
        <v>1877</v>
      </c>
      <c r="F330" s="3" t="s">
        <v>2059</v>
      </c>
      <c r="G330" s="3" t="s">
        <v>2060</v>
      </c>
    </row>
    <row r="331" spans="1:7" ht="45" customHeight="1" x14ac:dyDescent="0.25">
      <c r="A331" s="3" t="s">
        <v>1619</v>
      </c>
      <c r="B331" s="3" t="s">
        <v>5126</v>
      </c>
      <c r="C331" s="3" t="s">
        <v>2058</v>
      </c>
      <c r="D331" s="3" t="s">
        <v>1877</v>
      </c>
      <c r="E331" s="3" t="s">
        <v>1877</v>
      </c>
      <c r="F331" s="3" t="s">
        <v>2059</v>
      </c>
      <c r="G331" s="3" t="s">
        <v>2060</v>
      </c>
    </row>
    <row r="332" spans="1:7" ht="45" customHeight="1" x14ac:dyDescent="0.25">
      <c r="A332" s="3" t="s">
        <v>1623</v>
      </c>
      <c r="B332" s="3" t="s">
        <v>5127</v>
      </c>
      <c r="C332" s="3" t="s">
        <v>2058</v>
      </c>
      <c r="D332" s="3" t="s">
        <v>1877</v>
      </c>
      <c r="E332" s="3" t="s">
        <v>1877</v>
      </c>
      <c r="F332" s="3" t="s">
        <v>2059</v>
      </c>
      <c r="G332" s="3" t="s">
        <v>2060</v>
      </c>
    </row>
    <row r="333" spans="1:7" ht="45" customHeight="1" x14ac:dyDescent="0.25">
      <c r="A333" s="3" t="s">
        <v>1626</v>
      </c>
      <c r="B333" s="3" t="s">
        <v>5128</v>
      </c>
      <c r="C333" s="3" t="s">
        <v>2058</v>
      </c>
      <c r="D333" s="3" t="s">
        <v>1877</v>
      </c>
      <c r="E333" s="3" t="s">
        <v>1877</v>
      </c>
      <c r="F333" s="3" t="s">
        <v>2059</v>
      </c>
      <c r="G333" s="3" t="s">
        <v>2060</v>
      </c>
    </row>
    <row r="334" spans="1:7" ht="45" customHeight="1" x14ac:dyDescent="0.25">
      <c r="A334" s="3" t="s">
        <v>1629</v>
      </c>
      <c r="B334" s="3" t="s">
        <v>5129</v>
      </c>
      <c r="C334" s="3" t="s">
        <v>2058</v>
      </c>
      <c r="D334" s="3" t="s">
        <v>1877</v>
      </c>
      <c r="E334" s="3" t="s">
        <v>1877</v>
      </c>
      <c r="F334" s="3" t="s">
        <v>2059</v>
      </c>
      <c r="G334" s="3" t="s">
        <v>2060</v>
      </c>
    </row>
    <row r="335" spans="1:7" ht="45" customHeight="1" x14ac:dyDescent="0.25">
      <c r="A335" s="3" t="s">
        <v>1634</v>
      </c>
      <c r="B335" s="3" t="s">
        <v>5130</v>
      </c>
      <c r="C335" s="3" t="s">
        <v>2058</v>
      </c>
      <c r="D335" s="3" t="s">
        <v>1877</v>
      </c>
      <c r="E335" s="3" t="s">
        <v>1877</v>
      </c>
      <c r="F335" s="3" t="s">
        <v>2059</v>
      </c>
      <c r="G335" s="3" t="s">
        <v>2060</v>
      </c>
    </row>
    <row r="336" spans="1:7" ht="45" customHeight="1" x14ac:dyDescent="0.25">
      <c r="A336" s="3" t="s">
        <v>1637</v>
      </c>
      <c r="B336" s="3" t="s">
        <v>5131</v>
      </c>
      <c r="C336" s="3" t="s">
        <v>2058</v>
      </c>
      <c r="D336" s="3" t="s">
        <v>1877</v>
      </c>
      <c r="E336" s="3" t="s">
        <v>1877</v>
      </c>
      <c r="F336" s="3" t="s">
        <v>2059</v>
      </c>
      <c r="G336" s="3" t="s">
        <v>2060</v>
      </c>
    </row>
    <row r="337" spans="1:7" ht="45" customHeight="1" x14ac:dyDescent="0.25">
      <c r="A337" s="3" t="s">
        <v>1640</v>
      </c>
      <c r="B337" s="3" t="s">
        <v>5132</v>
      </c>
      <c r="C337" s="3" t="s">
        <v>2058</v>
      </c>
      <c r="D337" s="3" t="s">
        <v>1877</v>
      </c>
      <c r="E337" s="3" t="s">
        <v>1877</v>
      </c>
      <c r="F337" s="3" t="s">
        <v>2059</v>
      </c>
      <c r="G337" s="3" t="s">
        <v>2060</v>
      </c>
    </row>
    <row r="338" spans="1:7" ht="45" customHeight="1" x14ac:dyDescent="0.25">
      <c r="A338" s="3" t="s">
        <v>1644</v>
      </c>
      <c r="B338" s="3" t="s">
        <v>5133</v>
      </c>
      <c r="C338" s="3" t="s">
        <v>2058</v>
      </c>
      <c r="D338" s="3" t="s">
        <v>1877</v>
      </c>
      <c r="E338" s="3" t="s">
        <v>1877</v>
      </c>
      <c r="F338" s="3" t="s">
        <v>2059</v>
      </c>
      <c r="G338" s="3" t="s">
        <v>2060</v>
      </c>
    </row>
    <row r="339" spans="1:7" ht="45" customHeight="1" x14ac:dyDescent="0.25">
      <c r="A339" s="3" t="s">
        <v>1646</v>
      </c>
      <c r="B339" s="3" t="s">
        <v>5134</v>
      </c>
      <c r="C339" s="3" t="s">
        <v>2058</v>
      </c>
      <c r="D339" s="3" t="s">
        <v>1877</v>
      </c>
      <c r="E339" s="3" t="s">
        <v>1877</v>
      </c>
      <c r="F339" s="3" t="s">
        <v>2059</v>
      </c>
      <c r="G339" s="3" t="s">
        <v>2060</v>
      </c>
    </row>
    <row r="340" spans="1:7" ht="45" customHeight="1" x14ac:dyDescent="0.25">
      <c r="A340" s="3" t="s">
        <v>1651</v>
      </c>
      <c r="B340" s="3" t="s">
        <v>5135</v>
      </c>
      <c r="C340" s="3" t="s">
        <v>2058</v>
      </c>
      <c r="D340" s="3" t="s">
        <v>1877</v>
      </c>
      <c r="E340" s="3" t="s">
        <v>1877</v>
      </c>
      <c r="F340" s="3" t="s">
        <v>2059</v>
      </c>
      <c r="G340" s="3" t="s">
        <v>2060</v>
      </c>
    </row>
    <row r="341" spans="1:7" ht="45" customHeight="1" x14ac:dyDescent="0.25">
      <c r="A341" s="3" t="s">
        <v>1654</v>
      </c>
      <c r="B341" s="3" t="s">
        <v>5136</v>
      </c>
      <c r="C341" s="3" t="s">
        <v>2058</v>
      </c>
      <c r="D341" s="3" t="s">
        <v>1877</v>
      </c>
      <c r="E341" s="3" t="s">
        <v>1877</v>
      </c>
      <c r="F341" s="3" t="s">
        <v>2059</v>
      </c>
      <c r="G341" s="3" t="s">
        <v>2060</v>
      </c>
    </row>
    <row r="342" spans="1:7" ht="45" customHeight="1" x14ac:dyDescent="0.25">
      <c r="A342" s="3" t="s">
        <v>1658</v>
      </c>
      <c r="B342" s="3" t="s">
        <v>5137</v>
      </c>
      <c r="C342" s="3" t="s">
        <v>2058</v>
      </c>
      <c r="D342" s="3" t="s">
        <v>1877</v>
      </c>
      <c r="E342" s="3" t="s">
        <v>1877</v>
      </c>
      <c r="F342" s="3" t="s">
        <v>2059</v>
      </c>
      <c r="G342" s="3" t="s">
        <v>2060</v>
      </c>
    </row>
    <row r="343" spans="1:7" ht="45" customHeight="1" x14ac:dyDescent="0.25">
      <c r="A343" s="3" t="s">
        <v>1662</v>
      </c>
      <c r="B343" s="3" t="s">
        <v>5138</v>
      </c>
      <c r="C343" s="3" t="s">
        <v>2058</v>
      </c>
      <c r="D343" s="3" t="s">
        <v>1877</v>
      </c>
      <c r="E343" s="3" t="s">
        <v>1877</v>
      </c>
      <c r="F343" s="3" t="s">
        <v>2059</v>
      </c>
      <c r="G343" s="3" t="s">
        <v>2060</v>
      </c>
    </row>
    <row r="344" spans="1:7" ht="45" customHeight="1" x14ac:dyDescent="0.25">
      <c r="A344" s="3" t="s">
        <v>1665</v>
      </c>
      <c r="B344" s="3" t="s">
        <v>5139</v>
      </c>
      <c r="C344" s="3" t="s">
        <v>2058</v>
      </c>
      <c r="D344" s="3" t="s">
        <v>1877</v>
      </c>
      <c r="E344" s="3" t="s">
        <v>1877</v>
      </c>
      <c r="F344" s="3" t="s">
        <v>2059</v>
      </c>
      <c r="G344" s="3" t="s">
        <v>2060</v>
      </c>
    </row>
    <row r="345" spans="1:7" ht="45" customHeight="1" x14ac:dyDescent="0.25">
      <c r="A345" s="3" t="s">
        <v>1668</v>
      </c>
      <c r="B345" s="3" t="s">
        <v>5140</v>
      </c>
      <c r="C345" s="3" t="s">
        <v>2058</v>
      </c>
      <c r="D345" s="3" t="s">
        <v>1877</v>
      </c>
      <c r="E345" s="3" t="s">
        <v>1877</v>
      </c>
      <c r="F345" s="3" t="s">
        <v>2059</v>
      </c>
      <c r="G345" s="3" t="s">
        <v>2060</v>
      </c>
    </row>
    <row r="346" spans="1:7" ht="45" customHeight="1" x14ac:dyDescent="0.25">
      <c r="A346" s="3" t="s">
        <v>1671</v>
      </c>
      <c r="B346" s="3" t="s">
        <v>5141</v>
      </c>
      <c r="C346" s="3" t="s">
        <v>2058</v>
      </c>
      <c r="D346" s="3" t="s">
        <v>1877</v>
      </c>
      <c r="E346" s="3" t="s">
        <v>1877</v>
      </c>
      <c r="F346" s="3" t="s">
        <v>2059</v>
      </c>
      <c r="G346" s="3" t="s">
        <v>2060</v>
      </c>
    </row>
    <row r="347" spans="1:7" ht="45" customHeight="1" x14ac:dyDescent="0.25">
      <c r="A347" s="3" t="s">
        <v>1673</v>
      </c>
      <c r="B347" s="3" t="s">
        <v>5142</v>
      </c>
      <c r="C347" s="3" t="s">
        <v>2058</v>
      </c>
      <c r="D347" s="3" t="s">
        <v>1877</v>
      </c>
      <c r="E347" s="3" t="s">
        <v>1877</v>
      </c>
      <c r="F347" s="3" t="s">
        <v>2059</v>
      </c>
      <c r="G347" s="3" t="s">
        <v>2060</v>
      </c>
    </row>
    <row r="348" spans="1:7" ht="45" customHeight="1" x14ac:dyDescent="0.25">
      <c r="A348" s="3" t="s">
        <v>1676</v>
      </c>
      <c r="B348" s="3" t="s">
        <v>5143</v>
      </c>
      <c r="C348" s="3" t="s">
        <v>2058</v>
      </c>
      <c r="D348" s="3" t="s">
        <v>1877</v>
      </c>
      <c r="E348" s="3" t="s">
        <v>1877</v>
      </c>
      <c r="F348" s="3" t="s">
        <v>2059</v>
      </c>
      <c r="G348" s="3" t="s">
        <v>2060</v>
      </c>
    </row>
    <row r="349" spans="1:7" ht="45" customHeight="1" x14ac:dyDescent="0.25">
      <c r="A349" s="3" t="s">
        <v>1684</v>
      </c>
      <c r="B349" s="3" t="s">
        <v>5144</v>
      </c>
      <c r="C349" s="3" t="s">
        <v>2058</v>
      </c>
      <c r="D349" s="3" t="s">
        <v>1877</v>
      </c>
      <c r="E349" s="3" t="s">
        <v>1877</v>
      </c>
      <c r="F349" s="3" t="s">
        <v>2059</v>
      </c>
      <c r="G349" s="3" t="s">
        <v>2060</v>
      </c>
    </row>
    <row r="350" spans="1:7" ht="45" customHeight="1" x14ac:dyDescent="0.25">
      <c r="A350" s="3" t="s">
        <v>1686</v>
      </c>
      <c r="B350" s="3" t="s">
        <v>5145</v>
      </c>
      <c r="C350" s="3" t="s">
        <v>2058</v>
      </c>
      <c r="D350" s="3" t="s">
        <v>1877</v>
      </c>
      <c r="E350" s="3" t="s">
        <v>1877</v>
      </c>
      <c r="F350" s="3" t="s">
        <v>2059</v>
      </c>
      <c r="G350" s="3" t="s">
        <v>2060</v>
      </c>
    </row>
    <row r="351" spans="1:7" ht="45" customHeight="1" x14ac:dyDescent="0.25">
      <c r="A351" s="3" t="s">
        <v>1690</v>
      </c>
      <c r="B351" s="3" t="s">
        <v>5146</v>
      </c>
      <c r="C351" s="3" t="s">
        <v>2058</v>
      </c>
      <c r="D351" s="3" t="s">
        <v>1877</v>
      </c>
      <c r="E351" s="3" t="s">
        <v>1877</v>
      </c>
      <c r="F351" s="3" t="s">
        <v>2059</v>
      </c>
      <c r="G351" s="3" t="s">
        <v>2060</v>
      </c>
    </row>
    <row r="352" spans="1:7" ht="45" customHeight="1" x14ac:dyDescent="0.25">
      <c r="A352" s="3" t="s">
        <v>1694</v>
      </c>
      <c r="B352" s="3" t="s">
        <v>5147</v>
      </c>
      <c r="C352" s="3" t="s">
        <v>2058</v>
      </c>
      <c r="D352" s="3" t="s">
        <v>1877</v>
      </c>
      <c r="E352" s="3" t="s">
        <v>1877</v>
      </c>
      <c r="F352" s="3" t="s">
        <v>2059</v>
      </c>
      <c r="G352" s="3" t="s">
        <v>2060</v>
      </c>
    </row>
    <row r="353" spans="1:7" ht="45" customHeight="1" x14ac:dyDescent="0.25">
      <c r="A353" s="3" t="s">
        <v>1698</v>
      </c>
      <c r="B353" s="3" t="s">
        <v>5148</v>
      </c>
      <c r="C353" s="3" t="s">
        <v>2058</v>
      </c>
      <c r="D353" s="3" t="s">
        <v>1877</v>
      </c>
      <c r="E353" s="3" t="s">
        <v>1877</v>
      </c>
      <c r="F353" s="3" t="s">
        <v>2059</v>
      </c>
      <c r="G353" s="3" t="s">
        <v>2060</v>
      </c>
    </row>
    <row r="354" spans="1:7" ht="45" customHeight="1" x14ac:dyDescent="0.25">
      <c r="A354" s="3" t="s">
        <v>1701</v>
      </c>
      <c r="B354" s="3" t="s">
        <v>5149</v>
      </c>
      <c r="C354" s="3" t="s">
        <v>2058</v>
      </c>
      <c r="D354" s="3" t="s">
        <v>1877</v>
      </c>
      <c r="E354" s="3" t="s">
        <v>1877</v>
      </c>
      <c r="F354" s="3" t="s">
        <v>2059</v>
      </c>
      <c r="G354" s="3" t="s">
        <v>2060</v>
      </c>
    </row>
    <row r="355" spans="1:7" ht="45" customHeight="1" x14ac:dyDescent="0.25">
      <c r="A355" s="3" t="s">
        <v>1704</v>
      </c>
      <c r="B355" s="3" t="s">
        <v>5150</v>
      </c>
      <c r="C355" s="3" t="s">
        <v>2058</v>
      </c>
      <c r="D355" s="3" t="s">
        <v>1877</v>
      </c>
      <c r="E355" s="3" t="s">
        <v>1877</v>
      </c>
      <c r="F355" s="3" t="s">
        <v>2059</v>
      </c>
      <c r="G355" s="3" t="s">
        <v>2060</v>
      </c>
    </row>
    <row r="356" spans="1:7" ht="45" customHeight="1" x14ac:dyDescent="0.25">
      <c r="A356" s="3" t="s">
        <v>1708</v>
      </c>
      <c r="B356" s="3" t="s">
        <v>5151</v>
      </c>
      <c r="C356" s="3" t="s">
        <v>2058</v>
      </c>
      <c r="D356" s="3" t="s">
        <v>1877</v>
      </c>
      <c r="E356" s="3" t="s">
        <v>1877</v>
      </c>
      <c r="F356" s="3" t="s">
        <v>2059</v>
      </c>
      <c r="G356" s="3" t="s">
        <v>2060</v>
      </c>
    </row>
    <row r="357" spans="1:7" ht="45" customHeight="1" x14ac:dyDescent="0.25">
      <c r="A357" s="3" t="s">
        <v>1710</v>
      </c>
      <c r="B357" s="3" t="s">
        <v>5152</v>
      </c>
      <c r="C357" s="3" t="s">
        <v>2058</v>
      </c>
      <c r="D357" s="3" t="s">
        <v>1877</v>
      </c>
      <c r="E357" s="3" t="s">
        <v>1877</v>
      </c>
      <c r="F357" s="3" t="s">
        <v>2059</v>
      </c>
      <c r="G357" s="3" t="s">
        <v>2060</v>
      </c>
    </row>
    <row r="358" spans="1:7" ht="45" customHeight="1" x14ac:dyDescent="0.25">
      <c r="A358" s="3" t="s">
        <v>1713</v>
      </c>
      <c r="B358" s="3" t="s">
        <v>5153</v>
      </c>
      <c r="C358" s="3" t="s">
        <v>2058</v>
      </c>
      <c r="D358" s="3" t="s">
        <v>1877</v>
      </c>
      <c r="E358" s="3" t="s">
        <v>1877</v>
      </c>
      <c r="F358" s="3" t="s">
        <v>2059</v>
      </c>
      <c r="G358" s="3" t="s">
        <v>2060</v>
      </c>
    </row>
    <row r="359" spans="1:7" ht="45" customHeight="1" x14ac:dyDescent="0.25">
      <c r="A359" s="3" t="s">
        <v>1717</v>
      </c>
      <c r="B359" s="3" t="s">
        <v>5154</v>
      </c>
      <c r="C359" s="3" t="s">
        <v>2058</v>
      </c>
      <c r="D359" s="3" t="s">
        <v>1877</v>
      </c>
      <c r="E359" s="3" t="s">
        <v>1877</v>
      </c>
      <c r="F359" s="3" t="s">
        <v>2059</v>
      </c>
      <c r="G359" s="3" t="s">
        <v>2060</v>
      </c>
    </row>
    <row r="360" spans="1:7" ht="45" customHeight="1" x14ac:dyDescent="0.25">
      <c r="A360" s="3" t="s">
        <v>1720</v>
      </c>
      <c r="B360" s="3" t="s">
        <v>5155</v>
      </c>
      <c r="C360" s="3" t="s">
        <v>2058</v>
      </c>
      <c r="D360" s="3" t="s">
        <v>1877</v>
      </c>
      <c r="E360" s="3" t="s">
        <v>1877</v>
      </c>
      <c r="F360" s="3" t="s">
        <v>2059</v>
      </c>
      <c r="G360" s="3" t="s">
        <v>2060</v>
      </c>
    </row>
    <row r="361" spans="1:7" ht="45" customHeight="1" x14ac:dyDescent="0.25">
      <c r="A361" s="3" t="s">
        <v>1723</v>
      </c>
      <c r="B361" s="3" t="s">
        <v>5156</v>
      </c>
      <c r="C361" s="3" t="s">
        <v>2058</v>
      </c>
      <c r="D361" s="3" t="s">
        <v>1877</v>
      </c>
      <c r="E361" s="3" t="s">
        <v>1877</v>
      </c>
      <c r="F361" s="3" t="s">
        <v>2059</v>
      </c>
      <c r="G361" s="3" t="s">
        <v>2060</v>
      </c>
    </row>
    <row r="362" spans="1:7" ht="45" customHeight="1" x14ac:dyDescent="0.25">
      <c r="A362" s="3" t="s">
        <v>1725</v>
      </c>
      <c r="B362" s="3" t="s">
        <v>5157</v>
      </c>
      <c r="C362" s="3" t="s">
        <v>2058</v>
      </c>
      <c r="D362" s="3" t="s">
        <v>1877</v>
      </c>
      <c r="E362" s="3" t="s">
        <v>1877</v>
      </c>
      <c r="F362" s="3" t="s">
        <v>2059</v>
      </c>
      <c r="G362" s="3" t="s">
        <v>2060</v>
      </c>
    </row>
    <row r="363" spans="1:7" ht="45" customHeight="1" x14ac:dyDescent="0.25">
      <c r="A363" s="3" t="s">
        <v>1728</v>
      </c>
      <c r="B363" s="3" t="s">
        <v>5158</v>
      </c>
      <c r="C363" s="3" t="s">
        <v>2058</v>
      </c>
      <c r="D363" s="3" t="s">
        <v>1877</v>
      </c>
      <c r="E363" s="3" t="s">
        <v>1877</v>
      </c>
      <c r="F363" s="3" t="s">
        <v>2059</v>
      </c>
      <c r="G363" s="3" t="s">
        <v>2060</v>
      </c>
    </row>
    <row r="364" spans="1:7" ht="45" customHeight="1" x14ac:dyDescent="0.25">
      <c r="A364" s="3" t="s">
        <v>1733</v>
      </c>
      <c r="B364" s="3" t="s">
        <v>5159</v>
      </c>
      <c r="C364" s="3" t="s">
        <v>2058</v>
      </c>
      <c r="D364" s="3" t="s">
        <v>1877</v>
      </c>
      <c r="E364" s="3" t="s">
        <v>1877</v>
      </c>
      <c r="F364" s="3" t="s">
        <v>2059</v>
      </c>
      <c r="G364" s="3" t="s">
        <v>2060</v>
      </c>
    </row>
    <row r="365" spans="1:7" ht="45" customHeight="1" x14ac:dyDescent="0.25">
      <c r="A365" s="3" t="s">
        <v>1736</v>
      </c>
      <c r="B365" s="3" t="s">
        <v>5160</v>
      </c>
      <c r="C365" s="3" t="s">
        <v>2058</v>
      </c>
      <c r="D365" s="3" t="s">
        <v>1877</v>
      </c>
      <c r="E365" s="3" t="s">
        <v>1877</v>
      </c>
      <c r="F365" s="3" t="s">
        <v>2059</v>
      </c>
      <c r="G365" s="3" t="s">
        <v>2060</v>
      </c>
    </row>
    <row r="366" spans="1:7" ht="45" customHeight="1" x14ac:dyDescent="0.25">
      <c r="A366" s="3" t="s">
        <v>1740</v>
      </c>
      <c r="B366" s="3" t="s">
        <v>5161</v>
      </c>
      <c r="C366" s="3" t="s">
        <v>2058</v>
      </c>
      <c r="D366" s="3" t="s">
        <v>1877</v>
      </c>
      <c r="E366" s="3" t="s">
        <v>1877</v>
      </c>
      <c r="F366" s="3" t="s">
        <v>2059</v>
      </c>
      <c r="G366" s="3" t="s">
        <v>2060</v>
      </c>
    </row>
    <row r="367" spans="1:7" ht="45" customHeight="1" x14ac:dyDescent="0.25">
      <c r="A367" s="3" t="s">
        <v>1745</v>
      </c>
      <c r="B367" s="3" t="s">
        <v>5162</v>
      </c>
      <c r="C367" s="3" t="s">
        <v>2058</v>
      </c>
      <c r="D367" s="3" t="s">
        <v>1877</v>
      </c>
      <c r="E367" s="3" t="s">
        <v>1877</v>
      </c>
      <c r="F367" s="3" t="s">
        <v>2059</v>
      </c>
      <c r="G367" s="3" t="s">
        <v>2060</v>
      </c>
    </row>
    <row r="368" spans="1:7" ht="45" customHeight="1" x14ac:dyDescent="0.25">
      <c r="A368" s="3" t="s">
        <v>1747</v>
      </c>
      <c r="B368" s="3" t="s">
        <v>5163</v>
      </c>
      <c r="C368" s="3" t="s">
        <v>2058</v>
      </c>
      <c r="D368" s="3" t="s">
        <v>1877</v>
      </c>
      <c r="E368" s="3" t="s">
        <v>1877</v>
      </c>
      <c r="F368" s="3" t="s">
        <v>2059</v>
      </c>
      <c r="G368" s="3" t="s">
        <v>2060</v>
      </c>
    </row>
    <row r="369" spans="1:7" ht="45" customHeight="1" x14ac:dyDescent="0.25">
      <c r="A369" s="3" t="s">
        <v>1751</v>
      </c>
      <c r="B369" s="3" t="s">
        <v>5164</v>
      </c>
      <c r="C369" s="3" t="s">
        <v>2058</v>
      </c>
      <c r="D369" s="3" t="s">
        <v>1877</v>
      </c>
      <c r="E369" s="3" t="s">
        <v>1877</v>
      </c>
      <c r="F369" s="3" t="s">
        <v>2059</v>
      </c>
      <c r="G369" s="3" t="s">
        <v>2060</v>
      </c>
    </row>
    <row r="370" spans="1:7" ht="45" customHeight="1" x14ac:dyDescent="0.25">
      <c r="A370" s="3" t="s">
        <v>1754</v>
      </c>
      <c r="B370" s="3" t="s">
        <v>5165</v>
      </c>
      <c r="C370" s="3" t="s">
        <v>2058</v>
      </c>
      <c r="D370" s="3" t="s">
        <v>1877</v>
      </c>
      <c r="E370" s="3" t="s">
        <v>1877</v>
      </c>
      <c r="F370" s="3" t="s">
        <v>2059</v>
      </c>
      <c r="G370" s="3" t="s">
        <v>2060</v>
      </c>
    </row>
    <row r="371" spans="1:7" ht="45" customHeight="1" x14ac:dyDescent="0.25">
      <c r="A371" s="3" t="s">
        <v>1756</v>
      </c>
      <c r="B371" s="3" t="s">
        <v>5166</v>
      </c>
      <c r="C371" s="3" t="s">
        <v>2058</v>
      </c>
      <c r="D371" s="3" t="s">
        <v>1877</v>
      </c>
      <c r="E371" s="3" t="s">
        <v>1877</v>
      </c>
      <c r="F371" s="3" t="s">
        <v>2059</v>
      </c>
      <c r="G371" s="3" t="s">
        <v>2060</v>
      </c>
    </row>
    <row r="372" spans="1:7" ht="45" customHeight="1" x14ac:dyDescent="0.25">
      <c r="A372" s="3" t="s">
        <v>1761</v>
      </c>
      <c r="B372" s="3" t="s">
        <v>5167</v>
      </c>
      <c r="C372" s="3" t="s">
        <v>2058</v>
      </c>
      <c r="D372" s="3" t="s">
        <v>1877</v>
      </c>
      <c r="E372" s="3" t="s">
        <v>1877</v>
      </c>
      <c r="F372" s="3" t="s">
        <v>2059</v>
      </c>
      <c r="G372" s="3" t="s">
        <v>2060</v>
      </c>
    </row>
    <row r="373" spans="1:7" ht="45" customHeight="1" x14ac:dyDescent="0.25">
      <c r="A373" s="3" t="s">
        <v>1764</v>
      </c>
      <c r="B373" s="3" t="s">
        <v>5168</v>
      </c>
      <c r="C373" s="3" t="s">
        <v>2058</v>
      </c>
      <c r="D373" s="3" t="s">
        <v>1877</v>
      </c>
      <c r="E373" s="3" t="s">
        <v>1877</v>
      </c>
      <c r="F373" s="3" t="s">
        <v>2059</v>
      </c>
      <c r="G373" s="3" t="s">
        <v>2060</v>
      </c>
    </row>
    <row r="374" spans="1:7" ht="45" customHeight="1" x14ac:dyDescent="0.25">
      <c r="A374" s="3" t="s">
        <v>1767</v>
      </c>
      <c r="B374" s="3" t="s">
        <v>5169</v>
      </c>
      <c r="C374" s="3" t="s">
        <v>2058</v>
      </c>
      <c r="D374" s="3" t="s">
        <v>1877</v>
      </c>
      <c r="E374" s="3" t="s">
        <v>1877</v>
      </c>
      <c r="F374" s="3" t="s">
        <v>2059</v>
      </c>
      <c r="G374" s="3" t="s">
        <v>2060</v>
      </c>
    </row>
    <row r="375" spans="1:7" ht="45" customHeight="1" x14ac:dyDescent="0.25">
      <c r="A375" s="3" t="s">
        <v>1770</v>
      </c>
      <c r="B375" s="3" t="s">
        <v>5170</v>
      </c>
      <c r="C375" s="3" t="s">
        <v>2058</v>
      </c>
      <c r="D375" s="3" t="s">
        <v>1877</v>
      </c>
      <c r="E375" s="3" t="s">
        <v>1877</v>
      </c>
      <c r="F375" s="3" t="s">
        <v>2059</v>
      </c>
      <c r="G375" s="3" t="s">
        <v>2060</v>
      </c>
    </row>
    <row r="376" spans="1:7" ht="45" customHeight="1" x14ac:dyDescent="0.25">
      <c r="A376" s="3" t="s">
        <v>1774</v>
      </c>
      <c r="B376" s="3" t="s">
        <v>5171</v>
      </c>
      <c r="C376" s="3" t="s">
        <v>2058</v>
      </c>
      <c r="D376" s="3" t="s">
        <v>1877</v>
      </c>
      <c r="E376" s="3" t="s">
        <v>1877</v>
      </c>
      <c r="F376" s="3" t="s">
        <v>2059</v>
      </c>
      <c r="G376" s="3" t="s">
        <v>2060</v>
      </c>
    </row>
    <row r="377" spans="1:7" ht="45" customHeight="1" x14ac:dyDescent="0.25">
      <c r="A377" s="3" t="s">
        <v>1777</v>
      </c>
      <c r="B377" s="3" t="s">
        <v>5172</v>
      </c>
      <c r="C377" s="3" t="s">
        <v>2058</v>
      </c>
      <c r="D377" s="3" t="s">
        <v>1877</v>
      </c>
      <c r="E377" s="3" t="s">
        <v>1877</v>
      </c>
      <c r="F377" s="3" t="s">
        <v>2059</v>
      </c>
      <c r="G377" s="3" t="s">
        <v>2060</v>
      </c>
    </row>
    <row r="378" spans="1:7" ht="45" customHeight="1" x14ac:dyDescent="0.25">
      <c r="A378" s="3" t="s">
        <v>1780</v>
      </c>
      <c r="B378" s="3" t="s">
        <v>5173</v>
      </c>
      <c r="C378" s="3" t="s">
        <v>2058</v>
      </c>
      <c r="D378" s="3" t="s">
        <v>1877</v>
      </c>
      <c r="E378" s="3" t="s">
        <v>1877</v>
      </c>
      <c r="F378" s="3" t="s">
        <v>2059</v>
      </c>
      <c r="G378" s="3" t="s">
        <v>2060</v>
      </c>
    </row>
    <row r="379" spans="1:7" ht="45" customHeight="1" x14ac:dyDescent="0.25">
      <c r="A379" s="3" t="s">
        <v>1782</v>
      </c>
      <c r="B379" s="3" t="s">
        <v>5174</v>
      </c>
      <c r="C379" s="3" t="s">
        <v>2058</v>
      </c>
      <c r="D379" s="3" t="s">
        <v>1877</v>
      </c>
      <c r="E379" s="3" t="s">
        <v>1877</v>
      </c>
      <c r="F379" s="3" t="s">
        <v>2059</v>
      </c>
      <c r="G379" s="3" t="s">
        <v>2060</v>
      </c>
    </row>
    <row r="380" spans="1:7" ht="45" customHeight="1" x14ac:dyDescent="0.25">
      <c r="A380" s="3" t="s">
        <v>1785</v>
      </c>
      <c r="B380" s="3" t="s">
        <v>5175</v>
      </c>
      <c r="C380" s="3" t="s">
        <v>2058</v>
      </c>
      <c r="D380" s="3" t="s">
        <v>1877</v>
      </c>
      <c r="E380" s="3" t="s">
        <v>1877</v>
      </c>
      <c r="F380" s="3" t="s">
        <v>2059</v>
      </c>
      <c r="G380" s="3" t="s">
        <v>2060</v>
      </c>
    </row>
    <row r="381" spans="1:7" ht="45" customHeight="1" x14ac:dyDescent="0.25">
      <c r="A381" s="3" t="s">
        <v>1787</v>
      </c>
      <c r="B381" s="3" t="s">
        <v>5176</v>
      </c>
      <c r="C381" s="3" t="s">
        <v>2058</v>
      </c>
      <c r="D381" s="3" t="s">
        <v>1877</v>
      </c>
      <c r="E381" s="3" t="s">
        <v>1877</v>
      </c>
      <c r="F381" s="3" t="s">
        <v>2059</v>
      </c>
      <c r="G381" s="3" t="s">
        <v>2060</v>
      </c>
    </row>
    <row r="382" spans="1:7" ht="45" customHeight="1" x14ac:dyDescent="0.25">
      <c r="A382" s="3" t="s">
        <v>1790</v>
      </c>
      <c r="B382" s="3" t="s">
        <v>5177</v>
      </c>
      <c r="C382" s="3" t="s">
        <v>2058</v>
      </c>
      <c r="D382" s="3" t="s">
        <v>1877</v>
      </c>
      <c r="E382" s="3" t="s">
        <v>1877</v>
      </c>
      <c r="F382" s="3" t="s">
        <v>2059</v>
      </c>
      <c r="G382" s="3" t="s">
        <v>2060</v>
      </c>
    </row>
    <row r="383" spans="1:7" ht="45" customHeight="1" x14ac:dyDescent="0.25">
      <c r="A383" s="3" t="s">
        <v>1793</v>
      </c>
      <c r="B383" s="3" t="s">
        <v>5178</v>
      </c>
      <c r="C383" s="3" t="s">
        <v>2058</v>
      </c>
      <c r="D383" s="3" t="s">
        <v>1877</v>
      </c>
      <c r="E383" s="3" t="s">
        <v>1877</v>
      </c>
      <c r="F383" s="3" t="s">
        <v>2059</v>
      </c>
      <c r="G383" s="3" t="s">
        <v>2060</v>
      </c>
    </row>
    <row r="384" spans="1:7" ht="45" customHeight="1" x14ac:dyDescent="0.25">
      <c r="A384" s="3" t="s">
        <v>1796</v>
      </c>
      <c r="B384" s="3" t="s">
        <v>5179</v>
      </c>
      <c r="C384" s="3" t="s">
        <v>2058</v>
      </c>
      <c r="D384" s="3" t="s">
        <v>1877</v>
      </c>
      <c r="E384" s="3" t="s">
        <v>1877</v>
      </c>
      <c r="F384" s="3" t="s">
        <v>2059</v>
      </c>
      <c r="G384" s="3" t="s">
        <v>2060</v>
      </c>
    </row>
    <row r="385" spans="1:7" ht="45" customHeight="1" x14ac:dyDescent="0.25">
      <c r="A385" s="3" t="s">
        <v>1798</v>
      </c>
      <c r="B385" s="3" t="s">
        <v>5180</v>
      </c>
      <c r="C385" s="3" t="s">
        <v>2058</v>
      </c>
      <c r="D385" s="3" t="s">
        <v>1877</v>
      </c>
      <c r="E385" s="3" t="s">
        <v>1877</v>
      </c>
      <c r="F385" s="3" t="s">
        <v>2059</v>
      </c>
      <c r="G385" s="3" t="s">
        <v>2060</v>
      </c>
    </row>
    <row r="386" spans="1:7" ht="45" customHeight="1" x14ac:dyDescent="0.25">
      <c r="A386" s="3" t="s">
        <v>1801</v>
      </c>
      <c r="B386" s="3" t="s">
        <v>5181</v>
      </c>
      <c r="C386" s="3" t="s">
        <v>2058</v>
      </c>
      <c r="D386" s="3" t="s">
        <v>1877</v>
      </c>
      <c r="E386" s="3" t="s">
        <v>1877</v>
      </c>
      <c r="F386" s="3" t="s">
        <v>2059</v>
      </c>
      <c r="G386" s="3" t="s">
        <v>2060</v>
      </c>
    </row>
    <row r="387" spans="1:7" ht="45" customHeight="1" x14ac:dyDescent="0.25">
      <c r="A387" s="3" t="s">
        <v>1805</v>
      </c>
      <c r="B387" s="3" t="s">
        <v>5182</v>
      </c>
      <c r="C387" s="3" t="s">
        <v>2058</v>
      </c>
      <c r="D387" s="3" t="s">
        <v>1877</v>
      </c>
      <c r="E387" s="3" t="s">
        <v>1877</v>
      </c>
      <c r="F387" s="3" t="s">
        <v>2059</v>
      </c>
      <c r="G387" s="3" t="s">
        <v>2060</v>
      </c>
    </row>
    <row r="388" spans="1:7" ht="45" customHeight="1" x14ac:dyDescent="0.25">
      <c r="A388" s="3" t="s">
        <v>1808</v>
      </c>
      <c r="B388" s="3" t="s">
        <v>5183</v>
      </c>
      <c r="C388" s="3" t="s">
        <v>2058</v>
      </c>
      <c r="D388" s="3" t="s">
        <v>1877</v>
      </c>
      <c r="E388" s="3" t="s">
        <v>1877</v>
      </c>
      <c r="F388" s="3" t="s">
        <v>2059</v>
      </c>
      <c r="G388" s="3" t="s">
        <v>2060</v>
      </c>
    </row>
    <row r="389" spans="1:7" ht="45" customHeight="1" x14ac:dyDescent="0.25">
      <c r="A389" s="3" t="s">
        <v>1811</v>
      </c>
      <c r="B389" s="3" t="s">
        <v>5184</v>
      </c>
      <c r="C389" s="3" t="s">
        <v>2058</v>
      </c>
      <c r="D389" s="3" t="s">
        <v>1877</v>
      </c>
      <c r="E389" s="3" t="s">
        <v>1877</v>
      </c>
      <c r="F389" s="3" t="s">
        <v>2059</v>
      </c>
      <c r="G389" s="3" t="s">
        <v>2060</v>
      </c>
    </row>
    <row r="390" spans="1:7" ht="45" customHeight="1" x14ac:dyDescent="0.25">
      <c r="A390" s="3" t="s">
        <v>1814</v>
      </c>
      <c r="B390" s="3" t="s">
        <v>5185</v>
      </c>
      <c r="C390" s="3" t="s">
        <v>2058</v>
      </c>
      <c r="D390" s="3" t="s">
        <v>1877</v>
      </c>
      <c r="E390" s="3" t="s">
        <v>1877</v>
      </c>
      <c r="F390" s="3" t="s">
        <v>2059</v>
      </c>
      <c r="G390" s="3" t="s">
        <v>2060</v>
      </c>
    </row>
    <row r="391" spans="1:7" ht="45" customHeight="1" x14ac:dyDescent="0.25">
      <c r="A391" s="3" t="s">
        <v>1817</v>
      </c>
      <c r="B391" s="3" t="s">
        <v>5186</v>
      </c>
      <c r="C391" s="3" t="s">
        <v>2058</v>
      </c>
      <c r="D391" s="3" t="s">
        <v>1877</v>
      </c>
      <c r="E391" s="3" t="s">
        <v>1877</v>
      </c>
      <c r="F391" s="3" t="s">
        <v>2059</v>
      </c>
      <c r="G391" s="3" t="s">
        <v>2060</v>
      </c>
    </row>
    <row r="392" spans="1:7" ht="45" customHeight="1" x14ac:dyDescent="0.25">
      <c r="A392" s="3" t="s">
        <v>1821</v>
      </c>
      <c r="B392" s="3" t="s">
        <v>5187</v>
      </c>
      <c r="C392" s="3" t="s">
        <v>2058</v>
      </c>
      <c r="D392" s="3" t="s">
        <v>1877</v>
      </c>
      <c r="E392" s="3" t="s">
        <v>1877</v>
      </c>
      <c r="F392" s="3" t="s">
        <v>2059</v>
      </c>
      <c r="G392" s="3" t="s">
        <v>2060</v>
      </c>
    </row>
    <row r="393" spans="1:7" ht="45" customHeight="1" x14ac:dyDescent="0.25">
      <c r="A393" s="3" t="s">
        <v>1824</v>
      </c>
      <c r="B393" s="3" t="s">
        <v>5188</v>
      </c>
      <c r="C393" s="3" t="s">
        <v>2058</v>
      </c>
      <c r="D393" s="3" t="s">
        <v>1877</v>
      </c>
      <c r="E393" s="3" t="s">
        <v>1877</v>
      </c>
      <c r="F393" s="3" t="s">
        <v>2059</v>
      </c>
      <c r="G393" s="3" t="s">
        <v>2060</v>
      </c>
    </row>
    <row r="394" spans="1:7" ht="45" customHeight="1" x14ac:dyDescent="0.25">
      <c r="A394" s="3" t="s">
        <v>1828</v>
      </c>
      <c r="B394" s="3" t="s">
        <v>5189</v>
      </c>
      <c r="C394" s="3" t="s">
        <v>2058</v>
      </c>
      <c r="D394" s="3" t="s">
        <v>1877</v>
      </c>
      <c r="E394" s="3" t="s">
        <v>1877</v>
      </c>
      <c r="F394" s="3" t="s">
        <v>2059</v>
      </c>
      <c r="G394" s="3" t="s">
        <v>2060</v>
      </c>
    </row>
    <row r="395" spans="1:7" ht="45" customHeight="1" x14ac:dyDescent="0.25">
      <c r="A395" s="3" t="s">
        <v>1831</v>
      </c>
      <c r="B395" s="3" t="s">
        <v>5190</v>
      </c>
      <c r="C395" s="3" t="s">
        <v>2058</v>
      </c>
      <c r="D395" s="3" t="s">
        <v>1877</v>
      </c>
      <c r="E395" s="3" t="s">
        <v>1877</v>
      </c>
      <c r="F395" s="3" t="s">
        <v>2059</v>
      </c>
      <c r="G395" s="3" t="s">
        <v>2060</v>
      </c>
    </row>
    <row r="396" spans="1:7" ht="45" customHeight="1" x14ac:dyDescent="0.25">
      <c r="A396" s="3" t="s">
        <v>1834</v>
      </c>
      <c r="B396" s="3" t="s">
        <v>5191</v>
      </c>
      <c r="C396" s="3" t="s">
        <v>2058</v>
      </c>
      <c r="D396" s="3" t="s">
        <v>1877</v>
      </c>
      <c r="E396" s="3" t="s">
        <v>1877</v>
      </c>
      <c r="F396" s="3" t="s">
        <v>2059</v>
      </c>
      <c r="G396" s="3" t="s">
        <v>2060</v>
      </c>
    </row>
    <row r="397" spans="1:7" ht="45" customHeight="1" x14ac:dyDescent="0.25">
      <c r="A397" s="3" t="s">
        <v>1837</v>
      </c>
      <c r="B397" s="3" t="s">
        <v>5192</v>
      </c>
      <c r="C397" s="3" t="s">
        <v>2058</v>
      </c>
      <c r="D397" s="3" t="s">
        <v>1877</v>
      </c>
      <c r="E397" s="3" t="s">
        <v>1877</v>
      </c>
      <c r="F397" s="3" t="s">
        <v>2059</v>
      </c>
      <c r="G397" s="3" t="s">
        <v>2060</v>
      </c>
    </row>
    <row r="398" spans="1:7" ht="45" customHeight="1" x14ac:dyDescent="0.25">
      <c r="A398" s="3" t="s">
        <v>1840</v>
      </c>
      <c r="B398" s="3" t="s">
        <v>5193</v>
      </c>
      <c r="C398" s="3" t="s">
        <v>2058</v>
      </c>
      <c r="D398" s="3" t="s">
        <v>1877</v>
      </c>
      <c r="E398" s="3" t="s">
        <v>1877</v>
      </c>
      <c r="F398" s="3" t="s">
        <v>2059</v>
      </c>
      <c r="G398" s="3" t="s">
        <v>2060</v>
      </c>
    </row>
    <row r="399" spans="1:7" ht="45" customHeight="1" x14ac:dyDescent="0.25">
      <c r="A399" s="3" t="s">
        <v>1844</v>
      </c>
      <c r="B399" s="3" t="s">
        <v>5194</v>
      </c>
      <c r="C399" s="3" t="s">
        <v>2058</v>
      </c>
      <c r="D399" s="3" t="s">
        <v>1877</v>
      </c>
      <c r="E399" s="3" t="s">
        <v>1877</v>
      </c>
      <c r="F399" s="3" t="s">
        <v>2059</v>
      </c>
      <c r="G399" s="3" t="s">
        <v>2060</v>
      </c>
    </row>
    <row r="400" spans="1:7" ht="45" customHeight="1" x14ac:dyDescent="0.25">
      <c r="A400" s="3" t="s">
        <v>1846</v>
      </c>
      <c r="B400" s="3" t="s">
        <v>5195</v>
      </c>
      <c r="C400" s="3" t="s">
        <v>2058</v>
      </c>
      <c r="D400" s="3" t="s">
        <v>1877</v>
      </c>
      <c r="E400" s="3" t="s">
        <v>1877</v>
      </c>
      <c r="F400" s="3" t="s">
        <v>2059</v>
      </c>
      <c r="G400" s="3" t="s">
        <v>2060</v>
      </c>
    </row>
    <row r="401" spans="1:7" ht="45" customHeight="1" x14ac:dyDescent="0.25">
      <c r="A401" s="3" t="s">
        <v>1853</v>
      </c>
      <c r="B401" s="3" t="s">
        <v>5196</v>
      </c>
      <c r="C401" s="3" t="s">
        <v>2058</v>
      </c>
      <c r="D401" s="3" t="s">
        <v>1877</v>
      </c>
      <c r="E401" s="3" t="s">
        <v>1877</v>
      </c>
      <c r="F401" s="3" t="s">
        <v>2059</v>
      </c>
      <c r="G401" s="3" t="s">
        <v>2060</v>
      </c>
    </row>
    <row r="402" spans="1:7" ht="45" customHeight="1" x14ac:dyDescent="0.25">
      <c r="A402" s="3" t="s">
        <v>1858</v>
      </c>
      <c r="B402" s="3" t="s">
        <v>5197</v>
      </c>
      <c r="C402" s="3" t="s">
        <v>2058</v>
      </c>
      <c r="D402" s="3" t="s">
        <v>1877</v>
      </c>
      <c r="E402" s="3" t="s">
        <v>1877</v>
      </c>
      <c r="F402" s="3" t="s">
        <v>2059</v>
      </c>
      <c r="G402" s="3" t="s">
        <v>2060</v>
      </c>
    </row>
    <row r="403" spans="1:7" ht="45" customHeight="1" x14ac:dyDescent="0.25">
      <c r="A403" s="3" t="s">
        <v>1862</v>
      </c>
      <c r="B403" s="3" t="s">
        <v>5198</v>
      </c>
      <c r="C403" s="3" t="s">
        <v>2058</v>
      </c>
      <c r="D403" s="3" t="s">
        <v>1877</v>
      </c>
      <c r="E403" s="3" t="s">
        <v>1877</v>
      </c>
      <c r="F403" s="3" t="s">
        <v>2059</v>
      </c>
      <c r="G403" s="3" t="s">
        <v>2060</v>
      </c>
    </row>
    <row r="404" spans="1:7" ht="45" customHeight="1" x14ac:dyDescent="0.25">
      <c r="A404" s="3" t="s">
        <v>1866</v>
      </c>
      <c r="B404" s="3" t="s">
        <v>5199</v>
      </c>
      <c r="C404" s="3" t="s">
        <v>2058</v>
      </c>
      <c r="D404" s="3" t="s">
        <v>1877</v>
      </c>
      <c r="E404" s="3" t="s">
        <v>1877</v>
      </c>
      <c r="F404" s="3" t="s">
        <v>2059</v>
      </c>
      <c r="G404" s="3" t="s">
        <v>2060</v>
      </c>
    </row>
    <row r="405" spans="1:7" ht="45" customHeight="1" x14ac:dyDescent="0.25">
      <c r="A405" s="3" t="s">
        <v>1869</v>
      </c>
      <c r="B405" s="3" t="s">
        <v>5200</v>
      </c>
      <c r="C405" s="3" t="s">
        <v>2058</v>
      </c>
      <c r="D405" s="3" t="s">
        <v>1877</v>
      </c>
      <c r="E405" s="3" t="s">
        <v>1877</v>
      </c>
      <c r="F405" s="3" t="s">
        <v>2059</v>
      </c>
      <c r="G405" s="3" t="s">
        <v>2060</v>
      </c>
    </row>
    <row r="406" spans="1:7" ht="45" customHeight="1" x14ac:dyDescent="0.25">
      <c r="A406" s="3" t="s">
        <v>1872</v>
      </c>
      <c r="B406" s="3" t="s">
        <v>5201</v>
      </c>
      <c r="C406" s="3" t="s">
        <v>2058</v>
      </c>
      <c r="D406" s="3" t="s">
        <v>1877</v>
      </c>
      <c r="E406" s="3" t="s">
        <v>1877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5202</v>
      </c>
      <c r="C407" s="3" t="s">
        <v>2464</v>
      </c>
      <c r="D407" s="3" t="s">
        <v>1877</v>
      </c>
      <c r="E407" s="3" t="s">
        <v>1877</v>
      </c>
      <c r="F407" s="3" t="s">
        <v>2464</v>
      </c>
      <c r="G407" s="3" t="s">
        <v>2464</v>
      </c>
    </row>
    <row r="408" spans="1:7" ht="45" customHeight="1" x14ac:dyDescent="0.25">
      <c r="A408" s="3" t="s">
        <v>1884</v>
      </c>
      <c r="B408" s="3" t="s">
        <v>5203</v>
      </c>
      <c r="C408" s="3" t="s">
        <v>2464</v>
      </c>
      <c r="D408" s="3" t="s">
        <v>1877</v>
      </c>
      <c r="E408" s="3" t="s">
        <v>1877</v>
      </c>
      <c r="F408" s="3" t="s">
        <v>2464</v>
      </c>
      <c r="G408" s="3" t="s">
        <v>2464</v>
      </c>
    </row>
    <row r="409" spans="1:7" ht="45" customHeight="1" x14ac:dyDescent="0.25">
      <c r="A409" s="3" t="s">
        <v>1888</v>
      </c>
      <c r="B409" s="3" t="s">
        <v>5204</v>
      </c>
      <c r="C409" s="3" t="s">
        <v>2464</v>
      </c>
      <c r="D409" s="3" t="s">
        <v>1877</v>
      </c>
      <c r="E409" s="3" t="s">
        <v>1877</v>
      </c>
      <c r="F409" s="3" t="s">
        <v>2464</v>
      </c>
      <c r="G409" s="3" t="s">
        <v>2464</v>
      </c>
    </row>
    <row r="410" spans="1:7" ht="45" customHeight="1" x14ac:dyDescent="0.25">
      <c r="A410" s="3" t="s">
        <v>1890</v>
      </c>
      <c r="B410" s="3" t="s">
        <v>5205</v>
      </c>
      <c r="C410" s="3" t="s">
        <v>2464</v>
      </c>
      <c r="D410" s="3" t="s">
        <v>1877</v>
      </c>
      <c r="E410" s="3" t="s">
        <v>1877</v>
      </c>
      <c r="F410" s="3" t="s">
        <v>2464</v>
      </c>
      <c r="G410" s="3" t="s">
        <v>2464</v>
      </c>
    </row>
    <row r="411" spans="1:7" ht="45" customHeight="1" x14ac:dyDescent="0.25">
      <c r="A411" s="3" t="s">
        <v>1892</v>
      </c>
      <c r="B411" s="3" t="s">
        <v>5206</v>
      </c>
      <c r="C411" s="3" t="s">
        <v>2464</v>
      </c>
      <c r="D411" s="3" t="s">
        <v>1877</v>
      </c>
      <c r="E411" s="3" t="s">
        <v>1877</v>
      </c>
      <c r="F411" s="3" t="s">
        <v>2464</v>
      </c>
      <c r="G411" s="3" t="s">
        <v>2464</v>
      </c>
    </row>
    <row r="412" spans="1:7" ht="45" customHeight="1" x14ac:dyDescent="0.25">
      <c r="A412" s="3" t="s">
        <v>1894</v>
      </c>
      <c r="B412" s="3" t="s">
        <v>5207</v>
      </c>
      <c r="C412" s="3" t="s">
        <v>2464</v>
      </c>
      <c r="D412" s="3" t="s">
        <v>1877</v>
      </c>
      <c r="E412" s="3" t="s">
        <v>1877</v>
      </c>
      <c r="F412" s="3" t="s">
        <v>2464</v>
      </c>
      <c r="G412" s="3" t="s">
        <v>2464</v>
      </c>
    </row>
    <row r="413" spans="1:7" ht="45" customHeight="1" x14ac:dyDescent="0.25">
      <c r="A413" s="3" t="s">
        <v>1897</v>
      </c>
      <c r="B413" s="3" t="s">
        <v>5208</v>
      </c>
      <c r="C413" s="3" t="s">
        <v>2464</v>
      </c>
      <c r="D413" s="3" t="s">
        <v>1877</v>
      </c>
      <c r="E413" s="3" t="s">
        <v>1877</v>
      </c>
      <c r="F413" s="3" t="s">
        <v>2464</v>
      </c>
      <c r="G413" s="3" t="s">
        <v>2464</v>
      </c>
    </row>
    <row r="414" spans="1:7" ht="45" customHeight="1" x14ac:dyDescent="0.25">
      <c r="A414" s="3" t="s">
        <v>1900</v>
      </c>
      <c r="B414" s="3" t="s">
        <v>5209</v>
      </c>
      <c r="C414" s="3" t="s">
        <v>2464</v>
      </c>
      <c r="D414" s="3" t="s">
        <v>1877</v>
      </c>
      <c r="E414" s="3" t="s">
        <v>1877</v>
      </c>
      <c r="F414" s="3" t="s">
        <v>2464</v>
      </c>
      <c r="G414" s="3" t="s">
        <v>2464</v>
      </c>
    </row>
    <row r="415" spans="1:7" ht="45" customHeight="1" x14ac:dyDescent="0.25">
      <c r="A415" s="3" t="s">
        <v>1902</v>
      </c>
      <c r="B415" s="3" t="s">
        <v>5210</v>
      </c>
      <c r="C415" s="3" t="s">
        <v>2464</v>
      </c>
      <c r="D415" s="3" t="s">
        <v>1877</v>
      </c>
      <c r="E415" s="3" t="s">
        <v>1877</v>
      </c>
      <c r="F415" s="3" t="s">
        <v>2464</v>
      </c>
      <c r="G415" s="3" t="s">
        <v>2464</v>
      </c>
    </row>
    <row r="416" spans="1:7" ht="45" customHeight="1" x14ac:dyDescent="0.25">
      <c r="A416" s="3" t="s">
        <v>1908</v>
      </c>
      <c r="B416" s="3" t="s">
        <v>5211</v>
      </c>
      <c r="C416" s="3" t="s">
        <v>2464</v>
      </c>
      <c r="D416" s="3" t="s">
        <v>1877</v>
      </c>
      <c r="E416" s="3" t="s">
        <v>1877</v>
      </c>
      <c r="F416" s="3" t="s">
        <v>2464</v>
      </c>
      <c r="G416" s="3" t="s">
        <v>2464</v>
      </c>
    </row>
    <row r="417" spans="1:7" ht="45" customHeight="1" x14ac:dyDescent="0.25">
      <c r="A417" s="3" t="s">
        <v>1913</v>
      </c>
      <c r="B417" s="3" t="s">
        <v>5212</v>
      </c>
      <c r="C417" s="3" t="s">
        <v>2464</v>
      </c>
      <c r="D417" s="3" t="s">
        <v>1877</v>
      </c>
      <c r="E417" s="3" t="s">
        <v>1877</v>
      </c>
      <c r="F417" s="3" t="s">
        <v>2464</v>
      </c>
      <c r="G417" s="3" t="s">
        <v>2464</v>
      </c>
    </row>
    <row r="418" spans="1:7" ht="45" customHeight="1" x14ac:dyDescent="0.25">
      <c r="A418" s="3" t="s">
        <v>1918</v>
      </c>
      <c r="B418" s="3" t="s">
        <v>5213</v>
      </c>
      <c r="C418" s="3" t="s">
        <v>2464</v>
      </c>
      <c r="D418" s="3" t="s">
        <v>1877</v>
      </c>
      <c r="E418" s="3" t="s">
        <v>1877</v>
      </c>
      <c r="F418" s="3" t="s">
        <v>2464</v>
      </c>
      <c r="G418" s="3" t="s">
        <v>2464</v>
      </c>
    </row>
    <row r="419" spans="1:7" ht="45" customHeight="1" x14ac:dyDescent="0.25">
      <c r="A419" s="3" t="s">
        <v>1921</v>
      </c>
      <c r="B419" s="3" t="s">
        <v>5214</v>
      </c>
      <c r="C419" s="3" t="s">
        <v>2464</v>
      </c>
      <c r="D419" s="3" t="s">
        <v>1877</v>
      </c>
      <c r="E419" s="3" t="s">
        <v>1877</v>
      </c>
      <c r="F419" s="3" t="s">
        <v>2464</v>
      </c>
      <c r="G419" s="3" t="s">
        <v>2464</v>
      </c>
    </row>
    <row r="420" spans="1:7" ht="45" customHeight="1" x14ac:dyDescent="0.25">
      <c r="A420" s="3" t="s">
        <v>1925</v>
      </c>
      <c r="B420" s="3" t="s">
        <v>5215</v>
      </c>
      <c r="C420" s="3" t="s">
        <v>2464</v>
      </c>
      <c r="D420" s="3" t="s">
        <v>1877</v>
      </c>
      <c r="E420" s="3" t="s">
        <v>1877</v>
      </c>
      <c r="F420" s="3" t="s">
        <v>2464</v>
      </c>
      <c r="G420" s="3" t="s">
        <v>2464</v>
      </c>
    </row>
    <row r="421" spans="1:7" ht="45" customHeight="1" x14ac:dyDescent="0.25">
      <c r="A421" s="3" t="s">
        <v>1928</v>
      </c>
      <c r="B421" s="3" t="s">
        <v>5216</v>
      </c>
      <c r="C421" s="3" t="s">
        <v>2464</v>
      </c>
      <c r="D421" s="3" t="s">
        <v>1877</v>
      </c>
      <c r="E421" s="3" t="s">
        <v>1877</v>
      </c>
      <c r="F421" s="3" t="s">
        <v>2464</v>
      </c>
      <c r="G421" s="3" t="s">
        <v>2464</v>
      </c>
    </row>
    <row r="422" spans="1:7" ht="45" customHeight="1" x14ac:dyDescent="0.25">
      <c r="A422" s="3" t="s">
        <v>1932</v>
      </c>
      <c r="B422" s="3" t="s">
        <v>5217</v>
      </c>
      <c r="C422" s="3" t="s">
        <v>2464</v>
      </c>
      <c r="D422" s="3" t="s">
        <v>1877</v>
      </c>
      <c r="E422" s="3" t="s">
        <v>1877</v>
      </c>
      <c r="F422" s="3" t="s">
        <v>2464</v>
      </c>
      <c r="G422" s="3" t="s">
        <v>2464</v>
      </c>
    </row>
    <row r="423" spans="1:7" ht="45" customHeight="1" x14ac:dyDescent="0.25">
      <c r="A423" s="3" t="s">
        <v>1937</v>
      </c>
      <c r="B423" s="3" t="s">
        <v>5218</v>
      </c>
      <c r="C423" s="3" t="s">
        <v>2464</v>
      </c>
      <c r="D423" s="3" t="s">
        <v>1877</v>
      </c>
      <c r="E423" s="3" t="s">
        <v>1877</v>
      </c>
      <c r="F423" s="3" t="s">
        <v>2464</v>
      </c>
      <c r="G423" s="3" t="s">
        <v>2464</v>
      </c>
    </row>
    <row r="424" spans="1:7" ht="45" customHeight="1" x14ac:dyDescent="0.25">
      <c r="A424" s="3" t="s">
        <v>1940</v>
      </c>
      <c r="B424" s="3" t="s">
        <v>5219</v>
      </c>
      <c r="C424" s="3" t="s">
        <v>2464</v>
      </c>
      <c r="D424" s="3" t="s">
        <v>1877</v>
      </c>
      <c r="E424" s="3" t="s">
        <v>1877</v>
      </c>
      <c r="F424" s="3" t="s">
        <v>2464</v>
      </c>
      <c r="G424" s="3" t="s">
        <v>2464</v>
      </c>
    </row>
    <row r="425" spans="1:7" ht="45" customHeight="1" x14ac:dyDescent="0.25">
      <c r="A425" s="3" t="s">
        <v>1943</v>
      </c>
      <c r="B425" s="3" t="s">
        <v>5220</v>
      </c>
      <c r="C425" s="3" t="s">
        <v>2464</v>
      </c>
      <c r="D425" s="3" t="s">
        <v>1877</v>
      </c>
      <c r="E425" s="3" t="s">
        <v>1877</v>
      </c>
      <c r="F425" s="3" t="s">
        <v>2464</v>
      </c>
      <c r="G425" s="3" t="s">
        <v>2464</v>
      </c>
    </row>
    <row r="426" spans="1:7" ht="45" customHeight="1" x14ac:dyDescent="0.25">
      <c r="A426" s="3" t="s">
        <v>1947</v>
      </c>
      <c r="B426" s="3" t="s">
        <v>5221</v>
      </c>
      <c r="C426" s="3" t="s">
        <v>2464</v>
      </c>
      <c r="D426" s="3" t="s">
        <v>1877</v>
      </c>
      <c r="E426" s="3" t="s">
        <v>1877</v>
      </c>
      <c r="F426" s="3" t="s">
        <v>2464</v>
      </c>
      <c r="G426" s="3" t="s">
        <v>2464</v>
      </c>
    </row>
    <row r="427" spans="1:7" ht="45" customHeight="1" x14ac:dyDescent="0.25">
      <c r="A427" s="3" t="s">
        <v>1953</v>
      </c>
      <c r="B427" s="3" t="s">
        <v>5222</v>
      </c>
      <c r="C427" s="3" t="s">
        <v>2464</v>
      </c>
      <c r="D427" s="3" t="s">
        <v>1877</v>
      </c>
      <c r="E427" s="3" t="s">
        <v>1877</v>
      </c>
      <c r="F427" s="3" t="s">
        <v>2464</v>
      </c>
      <c r="G427" s="3" t="s">
        <v>2464</v>
      </c>
    </row>
    <row r="428" spans="1:7" ht="45" customHeight="1" x14ac:dyDescent="0.25">
      <c r="A428" s="3" t="s">
        <v>1958</v>
      </c>
      <c r="B428" s="3" t="s">
        <v>5223</v>
      </c>
      <c r="C428" s="3" t="s">
        <v>2464</v>
      </c>
      <c r="D428" s="3" t="s">
        <v>1877</v>
      </c>
      <c r="E428" s="3" t="s">
        <v>1877</v>
      </c>
      <c r="F428" s="3" t="s">
        <v>2464</v>
      </c>
      <c r="G428" s="3" t="s">
        <v>2464</v>
      </c>
    </row>
    <row r="429" spans="1:7" ht="45" customHeight="1" x14ac:dyDescent="0.25">
      <c r="A429" s="3" t="s">
        <v>1961</v>
      </c>
      <c r="B429" s="3" t="s">
        <v>5224</v>
      </c>
      <c r="C429" s="3" t="s">
        <v>2464</v>
      </c>
      <c r="D429" s="3" t="s">
        <v>1877</v>
      </c>
      <c r="E429" s="3" t="s">
        <v>1877</v>
      </c>
      <c r="F429" s="3" t="s">
        <v>2464</v>
      </c>
      <c r="G429" s="3" t="s">
        <v>2464</v>
      </c>
    </row>
    <row r="430" spans="1:7" ht="45" customHeight="1" x14ac:dyDescent="0.25">
      <c r="A430" s="3" t="s">
        <v>1964</v>
      </c>
      <c r="B430" s="3" t="s">
        <v>5225</v>
      </c>
      <c r="C430" s="3" t="s">
        <v>2464</v>
      </c>
      <c r="D430" s="3" t="s">
        <v>1877</v>
      </c>
      <c r="E430" s="3" t="s">
        <v>1877</v>
      </c>
      <c r="F430" s="3" t="s">
        <v>2464</v>
      </c>
      <c r="G430" s="3" t="s">
        <v>2464</v>
      </c>
    </row>
    <row r="431" spans="1:7" ht="45" customHeight="1" x14ac:dyDescent="0.25">
      <c r="A431" s="3" t="s">
        <v>1967</v>
      </c>
      <c r="B431" s="3" t="s">
        <v>5226</v>
      </c>
      <c r="C431" s="3" t="s">
        <v>2464</v>
      </c>
      <c r="D431" s="3" t="s">
        <v>1877</v>
      </c>
      <c r="E431" s="3" t="s">
        <v>1877</v>
      </c>
      <c r="F431" s="3" t="s">
        <v>2464</v>
      </c>
      <c r="G431" s="3" t="s">
        <v>2464</v>
      </c>
    </row>
    <row r="432" spans="1:7" ht="45" customHeight="1" x14ac:dyDescent="0.25">
      <c r="A432" s="3" t="s">
        <v>1970</v>
      </c>
      <c r="B432" s="3" t="s">
        <v>5227</v>
      </c>
      <c r="C432" s="3" t="s">
        <v>2464</v>
      </c>
      <c r="D432" s="3" t="s">
        <v>1877</v>
      </c>
      <c r="E432" s="3" t="s">
        <v>1877</v>
      </c>
      <c r="F432" s="3" t="s">
        <v>2464</v>
      </c>
      <c r="G432" s="3" t="s">
        <v>2464</v>
      </c>
    </row>
    <row r="433" spans="1:7" ht="45" customHeight="1" x14ac:dyDescent="0.25">
      <c r="A433" s="3" t="s">
        <v>1974</v>
      </c>
      <c r="B433" s="3" t="s">
        <v>5228</v>
      </c>
      <c r="C433" s="3" t="s">
        <v>2464</v>
      </c>
      <c r="D433" s="3" t="s">
        <v>1877</v>
      </c>
      <c r="E433" s="3" t="s">
        <v>1877</v>
      </c>
      <c r="F433" s="3" t="s">
        <v>2464</v>
      </c>
      <c r="G433" s="3" t="s">
        <v>2464</v>
      </c>
    </row>
    <row r="434" spans="1:7" ht="45" customHeight="1" x14ac:dyDescent="0.25">
      <c r="A434" s="3" t="s">
        <v>1978</v>
      </c>
      <c r="B434" s="3" t="s">
        <v>5229</v>
      </c>
      <c r="C434" s="3" t="s">
        <v>2464</v>
      </c>
      <c r="D434" s="3" t="s">
        <v>1877</v>
      </c>
      <c r="E434" s="3" t="s">
        <v>1877</v>
      </c>
      <c r="F434" s="3" t="s">
        <v>2464</v>
      </c>
      <c r="G434" s="3" t="s">
        <v>2464</v>
      </c>
    </row>
    <row r="435" spans="1:7" ht="45" customHeight="1" x14ac:dyDescent="0.25">
      <c r="A435" s="3" t="s">
        <v>1981</v>
      </c>
      <c r="B435" s="3" t="s">
        <v>5230</v>
      </c>
      <c r="C435" s="3" t="s">
        <v>2464</v>
      </c>
      <c r="D435" s="3" t="s">
        <v>1877</v>
      </c>
      <c r="E435" s="3" t="s">
        <v>1877</v>
      </c>
      <c r="F435" s="3" t="s">
        <v>2464</v>
      </c>
      <c r="G435" s="3" t="s">
        <v>2464</v>
      </c>
    </row>
    <row r="436" spans="1:7" ht="45" customHeight="1" x14ac:dyDescent="0.25">
      <c r="A436" s="3" t="s">
        <v>1984</v>
      </c>
      <c r="B436" s="3" t="s">
        <v>5231</v>
      </c>
      <c r="C436" s="3" t="s">
        <v>2464</v>
      </c>
      <c r="D436" s="3" t="s">
        <v>1877</v>
      </c>
      <c r="E436" s="3" t="s">
        <v>1877</v>
      </c>
      <c r="F436" s="3" t="s">
        <v>2464</v>
      </c>
      <c r="G436" s="3" t="s">
        <v>2464</v>
      </c>
    </row>
    <row r="437" spans="1:7" ht="45" customHeight="1" x14ac:dyDescent="0.25">
      <c r="A437" s="3" t="s">
        <v>1987</v>
      </c>
      <c r="B437" s="3" t="s">
        <v>5232</v>
      </c>
      <c r="C437" s="3" t="s">
        <v>2464</v>
      </c>
      <c r="D437" s="3" t="s">
        <v>1877</v>
      </c>
      <c r="E437" s="3" t="s">
        <v>1877</v>
      </c>
      <c r="F437" s="3" t="s">
        <v>2464</v>
      </c>
      <c r="G437" s="3" t="s">
        <v>2464</v>
      </c>
    </row>
    <row r="438" spans="1:7" ht="45" customHeight="1" x14ac:dyDescent="0.25">
      <c r="A438" s="3" t="s">
        <v>1990</v>
      </c>
      <c r="B438" s="3" t="s">
        <v>5233</v>
      </c>
      <c r="C438" s="3" t="s">
        <v>2464</v>
      </c>
      <c r="D438" s="3" t="s">
        <v>1877</v>
      </c>
      <c r="E438" s="3" t="s">
        <v>1877</v>
      </c>
      <c r="F438" s="3" t="s">
        <v>2464</v>
      </c>
      <c r="G438" s="3" t="s">
        <v>2464</v>
      </c>
    </row>
    <row r="439" spans="1:7" ht="45" customHeight="1" x14ac:dyDescent="0.25">
      <c r="A439" s="3" t="s">
        <v>1994</v>
      </c>
      <c r="B439" s="3" t="s">
        <v>5234</v>
      </c>
      <c r="C439" s="3" t="s">
        <v>2464</v>
      </c>
      <c r="D439" s="3" t="s">
        <v>1877</v>
      </c>
      <c r="E439" s="3" t="s">
        <v>1877</v>
      </c>
      <c r="F439" s="3" t="s">
        <v>2464</v>
      </c>
      <c r="G439" s="3" t="s">
        <v>2464</v>
      </c>
    </row>
    <row r="440" spans="1:7" ht="45" customHeight="1" x14ac:dyDescent="0.25">
      <c r="A440" s="3" t="s">
        <v>1997</v>
      </c>
      <c r="B440" s="3" t="s">
        <v>5235</v>
      </c>
      <c r="C440" s="3" t="s">
        <v>2464</v>
      </c>
      <c r="D440" s="3" t="s">
        <v>1877</v>
      </c>
      <c r="E440" s="3" t="s">
        <v>1877</v>
      </c>
      <c r="F440" s="3" t="s">
        <v>2464</v>
      </c>
      <c r="G440" s="3" t="s">
        <v>2464</v>
      </c>
    </row>
    <row r="441" spans="1:7" ht="45" customHeight="1" x14ac:dyDescent="0.25">
      <c r="A441" s="3" t="s">
        <v>2000</v>
      </c>
      <c r="B441" s="3" t="s">
        <v>5236</v>
      </c>
      <c r="C441" s="3" t="s">
        <v>2464</v>
      </c>
      <c r="D441" s="3" t="s">
        <v>1877</v>
      </c>
      <c r="E441" s="3" t="s">
        <v>1877</v>
      </c>
      <c r="F441" s="3" t="s">
        <v>2464</v>
      </c>
      <c r="G441" s="3" t="s">
        <v>2464</v>
      </c>
    </row>
    <row r="442" spans="1:7" ht="45" customHeight="1" x14ac:dyDescent="0.25">
      <c r="A442" s="3" t="s">
        <v>2006</v>
      </c>
      <c r="B442" s="3" t="s">
        <v>5237</v>
      </c>
      <c r="C442" s="3" t="s">
        <v>2464</v>
      </c>
      <c r="D442" s="3" t="s">
        <v>1877</v>
      </c>
      <c r="E442" s="3" t="s">
        <v>1877</v>
      </c>
      <c r="F442" s="3" t="s">
        <v>2464</v>
      </c>
      <c r="G442" s="3" t="s">
        <v>2464</v>
      </c>
    </row>
    <row r="443" spans="1:7" ht="45" customHeight="1" x14ac:dyDescent="0.25">
      <c r="A443" s="3" t="s">
        <v>2010</v>
      </c>
      <c r="B443" s="3" t="s">
        <v>5238</v>
      </c>
      <c r="C443" s="3" t="s">
        <v>2464</v>
      </c>
      <c r="D443" s="3" t="s">
        <v>1877</v>
      </c>
      <c r="E443" s="3" t="s">
        <v>1877</v>
      </c>
      <c r="F443" s="3" t="s">
        <v>2464</v>
      </c>
      <c r="G443" s="3" t="s">
        <v>2464</v>
      </c>
    </row>
    <row r="444" spans="1:7" ht="45" customHeight="1" x14ac:dyDescent="0.25">
      <c r="A444" s="3" t="s">
        <v>2013</v>
      </c>
      <c r="B444" s="3" t="s">
        <v>5239</v>
      </c>
      <c r="C444" s="3" t="s">
        <v>2464</v>
      </c>
      <c r="D444" s="3" t="s">
        <v>1877</v>
      </c>
      <c r="E444" s="3" t="s">
        <v>1877</v>
      </c>
      <c r="F444" s="3" t="s">
        <v>2464</v>
      </c>
      <c r="G444" s="3" t="s">
        <v>2464</v>
      </c>
    </row>
    <row r="445" spans="1:7" ht="45" customHeight="1" x14ac:dyDescent="0.25">
      <c r="A445" s="3" t="s">
        <v>2016</v>
      </c>
      <c r="B445" s="3" t="s">
        <v>5240</v>
      </c>
      <c r="C445" s="3" t="s">
        <v>2464</v>
      </c>
      <c r="D445" s="3" t="s">
        <v>1877</v>
      </c>
      <c r="E445" s="3" t="s">
        <v>1877</v>
      </c>
      <c r="F445" s="3" t="s">
        <v>2464</v>
      </c>
      <c r="G445" s="3" t="s">
        <v>2464</v>
      </c>
    </row>
    <row r="446" spans="1:7" ht="45" customHeight="1" x14ac:dyDescent="0.25">
      <c r="A446" s="3" t="s">
        <v>2020</v>
      </c>
      <c r="B446" s="3" t="s">
        <v>5241</v>
      </c>
      <c r="C446" s="3" t="s">
        <v>2464</v>
      </c>
      <c r="D446" s="3" t="s">
        <v>1877</v>
      </c>
      <c r="E446" s="3" t="s">
        <v>1877</v>
      </c>
      <c r="F446" s="3" t="s">
        <v>2464</v>
      </c>
      <c r="G446" s="3" t="s">
        <v>2464</v>
      </c>
    </row>
    <row r="447" spans="1:7" ht="45" customHeight="1" x14ac:dyDescent="0.25">
      <c r="A447" s="3" t="s">
        <v>2023</v>
      </c>
      <c r="B447" s="3" t="s">
        <v>5242</v>
      </c>
      <c r="C447" s="3" t="s">
        <v>2464</v>
      </c>
      <c r="D447" s="3" t="s">
        <v>1877</v>
      </c>
      <c r="E447" s="3" t="s">
        <v>1877</v>
      </c>
      <c r="F447" s="3" t="s">
        <v>2464</v>
      </c>
      <c r="G447" s="3" t="s">
        <v>2464</v>
      </c>
    </row>
    <row r="448" spans="1:7" ht="45" customHeight="1" x14ac:dyDescent="0.25">
      <c r="A448" s="3" t="s">
        <v>2027</v>
      </c>
      <c r="B448" s="3" t="s">
        <v>5243</v>
      </c>
      <c r="C448" s="3" t="s">
        <v>2464</v>
      </c>
      <c r="D448" s="3" t="s">
        <v>1877</v>
      </c>
      <c r="E448" s="3" t="s">
        <v>1877</v>
      </c>
      <c r="F448" s="3" t="s">
        <v>2464</v>
      </c>
      <c r="G448" s="3" t="s">
        <v>2464</v>
      </c>
    </row>
    <row r="449" spans="1:7" ht="45" customHeight="1" x14ac:dyDescent="0.25">
      <c r="A449" s="3" t="s">
        <v>2032</v>
      </c>
      <c r="B449" s="3" t="s">
        <v>5244</v>
      </c>
      <c r="C449" s="3" t="s">
        <v>2464</v>
      </c>
      <c r="D449" s="3" t="s">
        <v>1877</v>
      </c>
      <c r="E449" s="3" t="s">
        <v>1877</v>
      </c>
      <c r="F449" s="3" t="s">
        <v>2464</v>
      </c>
      <c r="G449" s="3" t="s">
        <v>2464</v>
      </c>
    </row>
    <row r="450" spans="1:7" ht="45" customHeight="1" x14ac:dyDescent="0.25">
      <c r="A450" s="3" t="s">
        <v>2035</v>
      </c>
      <c r="B450" s="3" t="s">
        <v>5245</v>
      </c>
      <c r="C450" s="3" t="s">
        <v>2464</v>
      </c>
      <c r="D450" s="3" t="s">
        <v>1877</v>
      </c>
      <c r="E450" s="3" t="s">
        <v>1877</v>
      </c>
      <c r="F450" s="3" t="s">
        <v>2464</v>
      </c>
      <c r="G450" s="3" t="s">
        <v>2464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36.4257812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5246</v>
      </c>
      <c r="D2" t="s">
        <v>5247</v>
      </c>
      <c r="E2" t="s">
        <v>5248</v>
      </c>
      <c r="F2" t="s">
        <v>5249</v>
      </c>
      <c r="G2" t="s">
        <v>5250</v>
      </c>
    </row>
    <row r="3" spans="1:7" x14ac:dyDescent="0.25">
      <c r="A3" s="1" t="s">
        <v>2051</v>
      </c>
      <c r="B3" s="1"/>
      <c r="C3" s="1" t="s">
        <v>5251</v>
      </c>
      <c r="D3" s="1" t="s">
        <v>5252</v>
      </c>
      <c r="E3" s="1" t="s">
        <v>5253</v>
      </c>
      <c r="F3" s="1" t="s">
        <v>5254</v>
      </c>
      <c r="G3" s="1" t="s">
        <v>5255</v>
      </c>
    </row>
    <row r="4" spans="1:7" ht="45" customHeight="1" x14ac:dyDescent="0.25">
      <c r="A4" s="3" t="s">
        <v>97</v>
      </c>
      <c r="B4" s="3" t="s">
        <v>5256</v>
      </c>
      <c r="C4" s="3" t="s">
        <v>2058</v>
      </c>
      <c r="D4" s="3" t="s">
        <v>1877</v>
      </c>
      <c r="E4" s="3" t="s">
        <v>1877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5257</v>
      </c>
      <c r="C5" s="3" t="s">
        <v>2058</v>
      </c>
      <c r="D5" s="3" t="s">
        <v>1877</v>
      </c>
      <c r="E5" s="3" t="s">
        <v>1877</v>
      </c>
      <c r="F5" s="3" t="s">
        <v>2059</v>
      </c>
      <c r="G5" s="3" t="s">
        <v>2060</v>
      </c>
    </row>
    <row r="6" spans="1:7" ht="45" customHeight="1" x14ac:dyDescent="0.25">
      <c r="A6" s="3" t="s">
        <v>121</v>
      </c>
      <c r="B6" s="3" t="s">
        <v>5258</v>
      </c>
      <c r="C6" s="3" t="s">
        <v>2058</v>
      </c>
      <c r="D6" s="3" t="s">
        <v>1877</v>
      </c>
      <c r="E6" s="3" t="s">
        <v>1877</v>
      </c>
      <c r="F6" s="3" t="s">
        <v>2059</v>
      </c>
      <c r="G6" s="3" t="s">
        <v>2060</v>
      </c>
    </row>
    <row r="7" spans="1:7" ht="45" customHeight="1" x14ac:dyDescent="0.25">
      <c r="A7" s="3" t="s">
        <v>126</v>
      </c>
      <c r="B7" s="3" t="s">
        <v>5259</v>
      </c>
      <c r="C7" s="3" t="s">
        <v>2058</v>
      </c>
      <c r="D7" s="3" t="s">
        <v>1877</v>
      </c>
      <c r="E7" s="3" t="s">
        <v>1877</v>
      </c>
      <c r="F7" s="3" t="s">
        <v>2059</v>
      </c>
      <c r="G7" s="3" t="s">
        <v>2060</v>
      </c>
    </row>
    <row r="8" spans="1:7" ht="45" customHeight="1" x14ac:dyDescent="0.25">
      <c r="A8" s="3" t="s">
        <v>131</v>
      </c>
      <c r="B8" s="3" t="s">
        <v>5260</v>
      </c>
      <c r="C8" s="3" t="s">
        <v>2058</v>
      </c>
      <c r="D8" s="3" t="s">
        <v>1877</v>
      </c>
      <c r="E8" s="3" t="s">
        <v>1877</v>
      </c>
      <c r="F8" s="3" t="s">
        <v>2059</v>
      </c>
      <c r="G8" s="3" t="s">
        <v>2060</v>
      </c>
    </row>
    <row r="9" spans="1:7" ht="45" customHeight="1" x14ac:dyDescent="0.25">
      <c r="A9" s="3" t="s">
        <v>137</v>
      </c>
      <c r="B9" s="3" t="s">
        <v>5261</v>
      </c>
      <c r="C9" s="3" t="s">
        <v>2058</v>
      </c>
      <c r="D9" s="3" t="s">
        <v>1877</v>
      </c>
      <c r="E9" s="3" t="s">
        <v>1877</v>
      </c>
      <c r="F9" s="3" t="s">
        <v>2059</v>
      </c>
      <c r="G9" s="3" t="s">
        <v>2060</v>
      </c>
    </row>
    <row r="10" spans="1:7" ht="45" customHeight="1" x14ac:dyDescent="0.25">
      <c r="A10" s="3" t="s">
        <v>145</v>
      </c>
      <c r="B10" s="3" t="s">
        <v>5262</v>
      </c>
      <c r="C10" s="3" t="s">
        <v>2058</v>
      </c>
      <c r="D10" s="3" t="s">
        <v>1877</v>
      </c>
      <c r="E10" s="3" t="s">
        <v>1877</v>
      </c>
      <c r="F10" s="3" t="s">
        <v>2059</v>
      </c>
      <c r="G10" s="3" t="s">
        <v>2060</v>
      </c>
    </row>
    <row r="11" spans="1:7" ht="45" customHeight="1" x14ac:dyDescent="0.25">
      <c r="A11" s="3" t="s">
        <v>155</v>
      </c>
      <c r="B11" s="3" t="s">
        <v>5263</v>
      </c>
      <c r="C11" s="3" t="s">
        <v>2058</v>
      </c>
      <c r="D11" s="3" t="s">
        <v>1877</v>
      </c>
      <c r="E11" s="3" t="s">
        <v>1877</v>
      </c>
      <c r="F11" s="3" t="s">
        <v>2059</v>
      </c>
      <c r="G11" s="3" t="s">
        <v>2060</v>
      </c>
    </row>
    <row r="12" spans="1:7" ht="45" customHeight="1" x14ac:dyDescent="0.25">
      <c r="A12" s="3" t="s">
        <v>163</v>
      </c>
      <c r="B12" s="3" t="s">
        <v>5264</v>
      </c>
      <c r="C12" s="3" t="s">
        <v>2058</v>
      </c>
      <c r="D12" s="3" t="s">
        <v>1877</v>
      </c>
      <c r="E12" s="3" t="s">
        <v>1877</v>
      </c>
      <c r="F12" s="3" t="s">
        <v>2059</v>
      </c>
      <c r="G12" s="3" t="s">
        <v>2060</v>
      </c>
    </row>
    <row r="13" spans="1:7" ht="45" customHeight="1" x14ac:dyDescent="0.25">
      <c r="A13" s="3" t="s">
        <v>167</v>
      </c>
      <c r="B13" s="3" t="s">
        <v>5265</v>
      </c>
      <c r="C13" s="3" t="s">
        <v>2058</v>
      </c>
      <c r="D13" s="3" t="s">
        <v>1877</v>
      </c>
      <c r="E13" s="3" t="s">
        <v>1877</v>
      </c>
      <c r="F13" s="3" t="s">
        <v>2059</v>
      </c>
      <c r="G13" s="3" t="s">
        <v>2060</v>
      </c>
    </row>
    <row r="14" spans="1:7" ht="45" customHeight="1" x14ac:dyDescent="0.25">
      <c r="A14" s="3" t="s">
        <v>177</v>
      </c>
      <c r="B14" s="3" t="s">
        <v>5266</v>
      </c>
      <c r="C14" s="3" t="s">
        <v>2058</v>
      </c>
      <c r="D14" s="3" t="s">
        <v>1877</v>
      </c>
      <c r="E14" s="3" t="s">
        <v>1877</v>
      </c>
      <c r="F14" s="3" t="s">
        <v>2059</v>
      </c>
      <c r="G14" s="3" t="s">
        <v>2060</v>
      </c>
    </row>
    <row r="15" spans="1:7" ht="45" customHeight="1" x14ac:dyDescent="0.25">
      <c r="A15" s="3" t="s">
        <v>185</v>
      </c>
      <c r="B15" s="3" t="s">
        <v>5267</v>
      </c>
      <c r="C15" s="3" t="s">
        <v>2058</v>
      </c>
      <c r="D15" s="3" t="s">
        <v>1877</v>
      </c>
      <c r="E15" s="3" t="s">
        <v>1877</v>
      </c>
      <c r="F15" s="3" t="s">
        <v>2059</v>
      </c>
      <c r="G15" s="3" t="s">
        <v>2060</v>
      </c>
    </row>
    <row r="16" spans="1:7" ht="45" customHeight="1" x14ac:dyDescent="0.25">
      <c r="A16" s="3" t="s">
        <v>195</v>
      </c>
      <c r="B16" s="3" t="s">
        <v>5268</v>
      </c>
      <c r="C16" s="3" t="s">
        <v>2058</v>
      </c>
      <c r="D16" s="3" t="s">
        <v>1877</v>
      </c>
      <c r="E16" s="3" t="s">
        <v>1877</v>
      </c>
      <c r="F16" s="3" t="s">
        <v>2059</v>
      </c>
      <c r="G16" s="3" t="s">
        <v>2060</v>
      </c>
    </row>
    <row r="17" spans="1:7" ht="45" customHeight="1" x14ac:dyDescent="0.25">
      <c r="A17" s="3" t="s">
        <v>204</v>
      </c>
      <c r="B17" s="3" t="s">
        <v>5269</v>
      </c>
      <c r="C17" s="3" t="s">
        <v>2058</v>
      </c>
      <c r="D17" s="3" t="s">
        <v>1877</v>
      </c>
      <c r="E17" s="3" t="s">
        <v>1877</v>
      </c>
      <c r="F17" s="3" t="s">
        <v>2059</v>
      </c>
      <c r="G17" s="3" t="s">
        <v>2060</v>
      </c>
    </row>
    <row r="18" spans="1:7" ht="45" customHeight="1" x14ac:dyDescent="0.25">
      <c r="A18" s="3" t="s">
        <v>214</v>
      </c>
      <c r="B18" s="3" t="s">
        <v>5270</v>
      </c>
      <c r="C18" s="3" t="s">
        <v>2058</v>
      </c>
      <c r="D18" s="3" t="s">
        <v>1877</v>
      </c>
      <c r="E18" s="3" t="s">
        <v>1877</v>
      </c>
      <c r="F18" s="3" t="s">
        <v>2059</v>
      </c>
      <c r="G18" s="3" t="s">
        <v>2060</v>
      </c>
    </row>
    <row r="19" spans="1:7" ht="45" customHeight="1" x14ac:dyDescent="0.25">
      <c r="A19" s="3" t="s">
        <v>222</v>
      </c>
      <c r="B19" s="3" t="s">
        <v>5271</v>
      </c>
      <c r="C19" s="3" t="s">
        <v>2058</v>
      </c>
      <c r="D19" s="3" t="s">
        <v>1877</v>
      </c>
      <c r="E19" s="3" t="s">
        <v>1877</v>
      </c>
      <c r="F19" s="3" t="s">
        <v>2059</v>
      </c>
      <c r="G19" s="3" t="s">
        <v>2060</v>
      </c>
    </row>
    <row r="20" spans="1:7" ht="45" customHeight="1" x14ac:dyDescent="0.25">
      <c r="A20" s="3" t="s">
        <v>232</v>
      </c>
      <c r="B20" s="3" t="s">
        <v>5272</v>
      </c>
      <c r="C20" s="3" t="s">
        <v>2058</v>
      </c>
      <c r="D20" s="3" t="s">
        <v>1877</v>
      </c>
      <c r="E20" s="3" t="s">
        <v>1877</v>
      </c>
      <c r="F20" s="3" t="s">
        <v>2059</v>
      </c>
      <c r="G20" s="3" t="s">
        <v>2060</v>
      </c>
    </row>
    <row r="21" spans="1:7" ht="45" customHeight="1" x14ac:dyDescent="0.25">
      <c r="A21" s="3" t="s">
        <v>237</v>
      </c>
      <c r="B21" s="3" t="s">
        <v>5273</v>
      </c>
      <c r="C21" s="3" t="s">
        <v>2058</v>
      </c>
      <c r="D21" s="3" t="s">
        <v>1877</v>
      </c>
      <c r="E21" s="3" t="s">
        <v>1877</v>
      </c>
      <c r="F21" s="3" t="s">
        <v>2059</v>
      </c>
      <c r="G21" s="3" t="s">
        <v>2060</v>
      </c>
    </row>
    <row r="22" spans="1:7" ht="45" customHeight="1" x14ac:dyDescent="0.25">
      <c r="A22" s="3" t="s">
        <v>242</v>
      </c>
      <c r="B22" s="3" t="s">
        <v>5274</v>
      </c>
      <c r="C22" s="3" t="s">
        <v>2058</v>
      </c>
      <c r="D22" s="3" t="s">
        <v>1877</v>
      </c>
      <c r="E22" s="3" t="s">
        <v>1877</v>
      </c>
      <c r="F22" s="3" t="s">
        <v>2059</v>
      </c>
      <c r="G22" s="3" t="s">
        <v>2060</v>
      </c>
    </row>
    <row r="23" spans="1:7" ht="45" customHeight="1" x14ac:dyDescent="0.25">
      <c r="A23" s="3" t="s">
        <v>250</v>
      </c>
      <c r="B23" s="3" t="s">
        <v>5275</v>
      </c>
      <c r="C23" s="3" t="s">
        <v>2058</v>
      </c>
      <c r="D23" s="3" t="s">
        <v>1877</v>
      </c>
      <c r="E23" s="3" t="s">
        <v>1877</v>
      </c>
      <c r="F23" s="3" t="s">
        <v>2059</v>
      </c>
      <c r="G23" s="3" t="s">
        <v>2060</v>
      </c>
    </row>
    <row r="24" spans="1:7" ht="45" customHeight="1" x14ac:dyDescent="0.25">
      <c r="A24" s="3" t="s">
        <v>256</v>
      </c>
      <c r="B24" s="3" t="s">
        <v>5276</v>
      </c>
      <c r="C24" s="3" t="s">
        <v>2058</v>
      </c>
      <c r="D24" s="3" t="s">
        <v>1877</v>
      </c>
      <c r="E24" s="3" t="s">
        <v>1877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5277</v>
      </c>
      <c r="C25" s="3" t="s">
        <v>2058</v>
      </c>
      <c r="D25" s="3" t="s">
        <v>1877</v>
      </c>
      <c r="E25" s="3" t="s">
        <v>1877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5278</v>
      </c>
      <c r="C26" s="3" t="s">
        <v>2058</v>
      </c>
      <c r="D26" s="3" t="s">
        <v>1877</v>
      </c>
      <c r="E26" s="3" t="s">
        <v>1877</v>
      </c>
      <c r="F26" s="3" t="s">
        <v>2059</v>
      </c>
      <c r="G26" s="3" t="s">
        <v>2060</v>
      </c>
    </row>
    <row r="27" spans="1:7" ht="45" customHeight="1" x14ac:dyDescent="0.25">
      <c r="A27" s="3" t="s">
        <v>273</v>
      </c>
      <c r="B27" s="3" t="s">
        <v>5279</v>
      </c>
      <c r="C27" s="3" t="s">
        <v>2058</v>
      </c>
      <c r="D27" s="3" t="s">
        <v>1877</v>
      </c>
      <c r="E27" s="3" t="s">
        <v>1877</v>
      </c>
      <c r="F27" s="3" t="s">
        <v>2059</v>
      </c>
      <c r="G27" s="3" t="s">
        <v>2060</v>
      </c>
    </row>
    <row r="28" spans="1:7" ht="45" customHeight="1" x14ac:dyDescent="0.25">
      <c r="A28" s="3" t="s">
        <v>278</v>
      </c>
      <c r="B28" s="3" t="s">
        <v>5280</v>
      </c>
      <c r="C28" s="3" t="s">
        <v>2058</v>
      </c>
      <c r="D28" s="3" t="s">
        <v>1877</v>
      </c>
      <c r="E28" s="3" t="s">
        <v>1877</v>
      </c>
      <c r="F28" s="3" t="s">
        <v>2059</v>
      </c>
      <c r="G28" s="3" t="s">
        <v>2060</v>
      </c>
    </row>
    <row r="29" spans="1:7" ht="45" customHeight="1" x14ac:dyDescent="0.25">
      <c r="A29" s="3" t="s">
        <v>284</v>
      </c>
      <c r="B29" s="3" t="s">
        <v>5281</v>
      </c>
      <c r="C29" s="3" t="s">
        <v>2058</v>
      </c>
      <c r="D29" s="3" t="s">
        <v>1877</v>
      </c>
      <c r="E29" s="3" t="s">
        <v>1877</v>
      </c>
      <c r="F29" s="3" t="s">
        <v>2059</v>
      </c>
      <c r="G29" s="3" t="s">
        <v>2060</v>
      </c>
    </row>
    <row r="30" spans="1:7" ht="45" customHeight="1" x14ac:dyDescent="0.25">
      <c r="A30" s="3" t="s">
        <v>289</v>
      </c>
      <c r="B30" s="3" t="s">
        <v>5282</v>
      </c>
      <c r="C30" s="3" t="s">
        <v>2058</v>
      </c>
      <c r="D30" s="3" t="s">
        <v>1877</v>
      </c>
      <c r="E30" s="3" t="s">
        <v>1877</v>
      </c>
      <c r="F30" s="3" t="s">
        <v>2059</v>
      </c>
      <c r="G30" s="3" t="s">
        <v>2060</v>
      </c>
    </row>
    <row r="31" spans="1:7" ht="45" customHeight="1" x14ac:dyDescent="0.25">
      <c r="A31" s="3" t="s">
        <v>294</v>
      </c>
      <c r="B31" s="3" t="s">
        <v>5283</v>
      </c>
      <c r="C31" s="3" t="s">
        <v>2058</v>
      </c>
      <c r="D31" s="3" t="s">
        <v>1877</v>
      </c>
      <c r="E31" s="3" t="s">
        <v>1877</v>
      </c>
      <c r="F31" s="3" t="s">
        <v>2059</v>
      </c>
      <c r="G31" s="3" t="s">
        <v>2060</v>
      </c>
    </row>
    <row r="32" spans="1:7" ht="45" customHeight="1" x14ac:dyDescent="0.25">
      <c r="A32" s="3" t="s">
        <v>300</v>
      </c>
      <c r="B32" s="3" t="s">
        <v>5284</v>
      </c>
      <c r="C32" s="3" t="s">
        <v>2058</v>
      </c>
      <c r="D32" s="3" t="s">
        <v>1877</v>
      </c>
      <c r="E32" s="3" t="s">
        <v>1877</v>
      </c>
      <c r="F32" s="3" t="s">
        <v>2059</v>
      </c>
      <c r="G32" s="3" t="s">
        <v>2060</v>
      </c>
    </row>
    <row r="33" spans="1:7" ht="45" customHeight="1" x14ac:dyDescent="0.25">
      <c r="A33" s="3" t="s">
        <v>305</v>
      </c>
      <c r="B33" s="3" t="s">
        <v>5285</v>
      </c>
      <c r="C33" s="3" t="s">
        <v>2058</v>
      </c>
      <c r="D33" s="3" t="s">
        <v>1877</v>
      </c>
      <c r="E33" s="3" t="s">
        <v>1877</v>
      </c>
      <c r="F33" s="3" t="s">
        <v>2059</v>
      </c>
      <c r="G33" s="3" t="s">
        <v>2060</v>
      </c>
    </row>
    <row r="34" spans="1:7" ht="45" customHeight="1" x14ac:dyDescent="0.25">
      <c r="A34" s="3" t="s">
        <v>311</v>
      </c>
      <c r="B34" s="3" t="s">
        <v>5286</v>
      </c>
      <c r="C34" s="3" t="s">
        <v>2058</v>
      </c>
      <c r="D34" s="3" t="s">
        <v>1877</v>
      </c>
      <c r="E34" s="3" t="s">
        <v>1877</v>
      </c>
      <c r="F34" s="3" t="s">
        <v>2059</v>
      </c>
      <c r="G34" s="3" t="s">
        <v>2060</v>
      </c>
    </row>
    <row r="35" spans="1:7" ht="45" customHeight="1" x14ac:dyDescent="0.25">
      <c r="A35" s="3" t="s">
        <v>316</v>
      </c>
      <c r="B35" s="3" t="s">
        <v>5287</v>
      </c>
      <c r="C35" s="3" t="s">
        <v>2058</v>
      </c>
      <c r="D35" s="3" t="s">
        <v>1877</v>
      </c>
      <c r="E35" s="3" t="s">
        <v>1877</v>
      </c>
      <c r="F35" s="3" t="s">
        <v>2059</v>
      </c>
      <c r="G35" s="3" t="s">
        <v>2060</v>
      </c>
    </row>
    <row r="36" spans="1:7" ht="45" customHeight="1" x14ac:dyDescent="0.25">
      <c r="A36" s="3" t="s">
        <v>322</v>
      </c>
      <c r="B36" s="3" t="s">
        <v>5288</v>
      </c>
      <c r="C36" s="3" t="s">
        <v>2058</v>
      </c>
      <c r="D36" s="3" t="s">
        <v>1877</v>
      </c>
      <c r="E36" s="3" t="s">
        <v>1877</v>
      </c>
      <c r="F36" s="3" t="s">
        <v>2059</v>
      </c>
      <c r="G36" s="3" t="s">
        <v>2060</v>
      </c>
    </row>
    <row r="37" spans="1:7" ht="45" customHeight="1" x14ac:dyDescent="0.25">
      <c r="A37" s="3" t="s">
        <v>327</v>
      </c>
      <c r="B37" s="3" t="s">
        <v>5289</v>
      </c>
      <c r="C37" s="3" t="s">
        <v>2058</v>
      </c>
      <c r="D37" s="3" t="s">
        <v>1877</v>
      </c>
      <c r="E37" s="3" t="s">
        <v>1877</v>
      </c>
      <c r="F37" s="3" t="s">
        <v>2059</v>
      </c>
      <c r="G37" s="3" t="s">
        <v>2060</v>
      </c>
    </row>
    <row r="38" spans="1:7" ht="45" customHeight="1" x14ac:dyDescent="0.25">
      <c r="A38" s="3" t="s">
        <v>333</v>
      </c>
      <c r="B38" s="3" t="s">
        <v>5290</v>
      </c>
      <c r="C38" s="3" t="s">
        <v>2058</v>
      </c>
      <c r="D38" s="3" t="s">
        <v>1877</v>
      </c>
      <c r="E38" s="3" t="s">
        <v>1877</v>
      </c>
      <c r="F38" s="3" t="s">
        <v>2059</v>
      </c>
      <c r="G38" s="3" t="s">
        <v>2060</v>
      </c>
    </row>
    <row r="39" spans="1:7" ht="45" customHeight="1" x14ac:dyDescent="0.25">
      <c r="A39" s="3" t="s">
        <v>341</v>
      </c>
      <c r="B39" s="3" t="s">
        <v>5291</v>
      </c>
      <c r="C39" s="3" t="s">
        <v>2058</v>
      </c>
      <c r="D39" s="3" t="s">
        <v>1877</v>
      </c>
      <c r="E39" s="3" t="s">
        <v>1877</v>
      </c>
      <c r="F39" s="3" t="s">
        <v>2059</v>
      </c>
      <c r="G39" s="3" t="s">
        <v>2060</v>
      </c>
    </row>
    <row r="40" spans="1:7" ht="45" customHeight="1" x14ac:dyDescent="0.25">
      <c r="A40" s="3" t="s">
        <v>349</v>
      </c>
      <c r="B40" s="3" t="s">
        <v>5292</v>
      </c>
      <c r="C40" s="3" t="s">
        <v>2058</v>
      </c>
      <c r="D40" s="3" t="s">
        <v>1877</v>
      </c>
      <c r="E40" s="3" t="s">
        <v>1877</v>
      </c>
      <c r="F40" s="3" t="s">
        <v>2059</v>
      </c>
      <c r="G40" s="3" t="s">
        <v>2060</v>
      </c>
    </row>
    <row r="41" spans="1:7" ht="45" customHeight="1" x14ac:dyDescent="0.25">
      <c r="A41" s="3" t="s">
        <v>356</v>
      </c>
      <c r="B41" s="3" t="s">
        <v>5293</v>
      </c>
      <c r="C41" s="3" t="s">
        <v>2058</v>
      </c>
      <c r="D41" s="3" t="s">
        <v>1877</v>
      </c>
      <c r="E41" s="3" t="s">
        <v>1877</v>
      </c>
      <c r="F41" s="3" t="s">
        <v>2059</v>
      </c>
      <c r="G41" s="3" t="s">
        <v>2060</v>
      </c>
    </row>
    <row r="42" spans="1:7" ht="45" customHeight="1" x14ac:dyDescent="0.25">
      <c r="A42" s="3" t="s">
        <v>362</v>
      </c>
      <c r="B42" s="3" t="s">
        <v>5294</v>
      </c>
      <c r="C42" s="3" t="s">
        <v>2058</v>
      </c>
      <c r="D42" s="3" t="s">
        <v>1877</v>
      </c>
      <c r="E42" s="3" t="s">
        <v>1877</v>
      </c>
      <c r="F42" s="3" t="s">
        <v>2059</v>
      </c>
      <c r="G42" s="3" t="s">
        <v>2060</v>
      </c>
    </row>
    <row r="43" spans="1:7" ht="45" customHeight="1" x14ac:dyDescent="0.25">
      <c r="A43" s="3" t="s">
        <v>366</v>
      </c>
      <c r="B43" s="3" t="s">
        <v>5295</v>
      </c>
      <c r="C43" s="3" t="s">
        <v>2058</v>
      </c>
      <c r="D43" s="3" t="s">
        <v>1877</v>
      </c>
      <c r="E43" s="3" t="s">
        <v>1877</v>
      </c>
      <c r="F43" s="3" t="s">
        <v>2059</v>
      </c>
      <c r="G43" s="3" t="s">
        <v>2060</v>
      </c>
    </row>
    <row r="44" spans="1:7" ht="45" customHeight="1" x14ac:dyDescent="0.25">
      <c r="A44" s="3" t="s">
        <v>373</v>
      </c>
      <c r="B44" s="3" t="s">
        <v>5296</v>
      </c>
      <c r="C44" s="3" t="s">
        <v>2058</v>
      </c>
      <c r="D44" s="3" t="s">
        <v>1877</v>
      </c>
      <c r="E44" s="3" t="s">
        <v>1877</v>
      </c>
      <c r="F44" s="3" t="s">
        <v>2059</v>
      </c>
      <c r="G44" s="3" t="s">
        <v>2060</v>
      </c>
    </row>
    <row r="45" spans="1:7" ht="45" customHeight="1" x14ac:dyDescent="0.25">
      <c r="A45" s="3" t="s">
        <v>379</v>
      </c>
      <c r="B45" s="3" t="s">
        <v>5297</v>
      </c>
      <c r="C45" s="3" t="s">
        <v>2058</v>
      </c>
      <c r="D45" s="3" t="s">
        <v>1877</v>
      </c>
      <c r="E45" s="3" t="s">
        <v>1877</v>
      </c>
      <c r="F45" s="3" t="s">
        <v>2059</v>
      </c>
      <c r="G45" s="3" t="s">
        <v>2060</v>
      </c>
    </row>
    <row r="46" spans="1:7" ht="45" customHeight="1" x14ac:dyDescent="0.25">
      <c r="A46" s="3" t="s">
        <v>384</v>
      </c>
      <c r="B46" s="3" t="s">
        <v>5298</v>
      </c>
      <c r="C46" s="3" t="s">
        <v>2058</v>
      </c>
      <c r="D46" s="3" t="s">
        <v>1877</v>
      </c>
      <c r="E46" s="3" t="s">
        <v>1877</v>
      </c>
      <c r="F46" s="3" t="s">
        <v>2059</v>
      </c>
      <c r="G46" s="3" t="s">
        <v>2060</v>
      </c>
    </row>
    <row r="47" spans="1:7" ht="45" customHeight="1" x14ac:dyDescent="0.25">
      <c r="A47" s="3" t="s">
        <v>390</v>
      </c>
      <c r="B47" s="3" t="s">
        <v>5299</v>
      </c>
      <c r="C47" s="3" t="s">
        <v>2058</v>
      </c>
      <c r="D47" s="3" t="s">
        <v>1877</v>
      </c>
      <c r="E47" s="3" t="s">
        <v>1877</v>
      </c>
      <c r="F47" s="3" t="s">
        <v>2059</v>
      </c>
      <c r="G47" s="3" t="s">
        <v>2060</v>
      </c>
    </row>
    <row r="48" spans="1:7" ht="45" customHeight="1" x14ac:dyDescent="0.25">
      <c r="A48" s="3" t="s">
        <v>395</v>
      </c>
      <c r="B48" s="3" t="s">
        <v>5300</v>
      </c>
      <c r="C48" s="3" t="s">
        <v>2058</v>
      </c>
      <c r="D48" s="3" t="s">
        <v>1877</v>
      </c>
      <c r="E48" s="3" t="s">
        <v>1877</v>
      </c>
      <c r="F48" s="3" t="s">
        <v>2059</v>
      </c>
      <c r="G48" s="3" t="s">
        <v>2060</v>
      </c>
    </row>
    <row r="49" spans="1:7" ht="45" customHeight="1" x14ac:dyDescent="0.25">
      <c r="A49" s="3" t="s">
        <v>405</v>
      </c>
      <c r="B49" s="3" t="s">
        <v>5301</v>
      </c>
      <c r="C49" s="3" t="s">
        <v>2058</v>
      </c>
      <c r="D49" s="3" t="s">
        <v>1877</v>
      </c>
      <c r="E49" s="3" t="s">
        <v>1877</v>
      </c>
      <c r="F49" s="3" t="s">
        <v>2059</v>
      </c>
      <c r="G49" s="3" t="s">
        <v>2060</v>
      </c>
    </row>
    <row r="50" spans="1:7" ht="45" customHeight="1" x14ac:dyDescent="0.25">
      <c r="A50" s="3" t="s">
        <v>414</v>
      </c>
      <c r="B50" s="3" t="s">
        <v>5302</v>
      </c>
      <c r="C50" s="3" t="s">
        <v>2058</v>
      </c>
      <c r="D50" s="3" t="s">
        <v>1877</v>
      </c>
      <c r="E50" s="3" t="s">
        <v>1877</v>
      </c>
      <c r="F50" s="3" t="s">
        <v>2059</v>
      </c>
      <c r="G50" s="3" t="s">
        <v>2060</v>
      </c>
    </row>
    <row r="51" spans="1:7" ht="45" customHeight="1" x14ac:dyDescent="0.25">
      <c r="A51" s="3" t="s">
        <v>421</v>
      </c>
      <c r="B51" s="3" t="s">
        <v>5303</v>
      </c>
      <c r="C51" s="3" t="s">
        <v>2058</v>
      </c>
      <c r="D51" s="3" t="s">
        <v>1877</v>
      </c>
      <c r="E51" s="3" t="s">
        <v>1877</v>
      </c>
      <c r="F51" s="3" t="s">
        <v>2059</v>
      </c>
      <c r="G51" s="3" t="s">
        <v>2060</v>
      </c>
    </row>
    <row r="52" spans="1:7" ht="45" customHeight="1" x14ac:dyDescent="0.25">
      <c r="A52" s="3" t="s">
        <v>427</v>
      </c>
      <c r="B52" s="3" t="s">
        <v>5304</v>
      </c>
      <c r="C52" s="3" t="s">
        <v>2058</v>
      </c>
      <c r="D52" s="3" t="s">
        <v>1877</v>
      </c>
      <c r="E52" s="3" t="s">
        <v>1877</v>
      </c>
      <c r="F52" s="3" t="s">
        <v>2059</v>
      </c>
      <c r="G52" s="3" t="s">
        <v>2060</v>
      </c>
    </row>
    <row r="53" spans="1:7" ht="45" customHeight="1" x14ac:dyDescent="0.25">
      <c r="A53" s="3" t="s">
        <v>436</v>
      </c>
      <c r="B53" s="3" t="s">
        <v>5305</v>
      </c>
      <c r="C53" s="3" t="s">
        <v>2058</v>
      </c>
      <c r="D53" s="3" t="s">
        <v>1877</v>
      </c>
      <c r="E53" s="3" t="s">
        <v>1877</v>
      </c>
      <c r="F53" s="3" t="s">
        <v>2059</v>
      </c>
      <c r="G53" s="3" t="s">
        <v>2060</v>
      </c>
    </row>
    <row r="54" spans="1:7" ht="45" customHeight="1" x14ac:dyDescent="0.25">
      <c r="A54" s="3" t="s">
        <v>445</v>
      </c>
      <c r="B54" s="3" t="s">
        <v>5306</v>
      </c>
      <c r="C54" s="3" t="s">
        <v>2058</v>
      </c>
      <c r="D54" s="3" t="s">
        <v>1877</v>
      </c>
      <c r="E54" s="3" t="s">
        <v>1877</v>
      </c>
      <c r="F54" s="3" t="s">
        <v>2059</v>
      </c>
      <c r="G54" s="3" t="s">
        <v>2060</v>
      </c>
    </row>
    <row r="55" spans="1:7" ht="45" customHeight="1" x14ac:dyDescent="0.25">
      <c r="A55" s="3" t="s">
        <v>449</v>
      </c>
      <c r="B55" s="3" t="s">
        <v>5307</v>
      </c>
      <c r="C55" s="3" t="s">
        <v>2058</v>
      </c>
      <c r="D55" s="3" t="s">
        <v>1877</v>
      </c>
      <c r="E55" s="3" t="s">
        <v>1877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5308</v>
      </c>
      <c r="C56" s="3" t="s">
        <v>2058</v>
      </c>
      <c r="D56" s="3" t="s">
        <v>1877</v>
      </c>
      <c r="E56" s="3" t="s">
        <v>1877</v>
      </c>
      <c r="F56" s="3" t="s">
        <v>2059</v>
      </c>
      <c r="G56" s="3" t="s">
        <v>2060</v>
      </c>
    </row>
    <row r="57" spans="1:7" ht="45" customHeight="1" x14ac:dyDescent="0.25">
      <c r="A57" s="3" t="s">
        <v>458</v>
      </c>
      <c r="B57" s="3" t="s">
        <v>5309</v>
      </c>
      <c r="C57" s="3" t="s">
        <v>2058</v>
      </c>
      <c r="D57" s="3" t="s">
        <v>1877</v>
      </c>
      <c r="E57" s="3" t="s">
        <v>1877</v>
      </c>
      <c r="F57" s="3" t="s">
        <v>2059</v>
      </c>
      <c r="G57" s="3" t="s">
        <v>2060</v>
      </c>
    </row>
    <row r="58" spans="1:7" ht="45" customHeight="1" x14ac:dyDescent="0.25">
      <c r="A58" s="3" t="s">
        <v>461</v>
      </c>
      <c r="B58" s="3" t="s">
        <v>5310</v>
      </c>
      <c r="C58" s="3" t="s">
        <v>2058</v>
      </c>
      <c r="D58" s="3" t="s">
        <v>1877</v>
      </c>
      <c r="E58" s="3" t="s">
        <v>1877</v>
      </c>
      <c r="F58" s="3" t="s">
        <v>2059</v>
      </c>
      <c r="G58" s="3" t="s">
        <v>2060</v>
      </c>
    </row>
    <row r="59" spans="1:7" ht="45" customHeight="1" x14ac:dyDescent="0.25">
      <c r="A59" s="3" t="s">
        <v>465</v>
      </c>
      <c r="B59" s="3" t="s">
        <v>5311</v>
      </c>
      <c r="C59" s="3" t="s">
        <v>2058</v>
      </c>
      <c r="D59" s="3" t="s">
        <v>1877</v>
      </c>
      <c r="E59" s="3" t="s">
        <v>1877</v>
      </c>
      <c r="F59" s="3" t="s">
        <v>2059</v>
      </c>
      <c r="G59" s="3" t="s">
        <v>2060</v>
      </c>
    </row>
    <row r="60" spans="1:7" ht="45" customHeight="1" x14ac:dyDescent="0.25">
      <c r="A60" s="3" t="s">
        <v>469</v>
      </c>
      <c r="B60" s="3" t="s">
        <v>5312</v>
      </c>
      <c r="C60" s="3" t="s">
        <v>2058</v>
      </c>
      <c r="D60" s="3" t="s">
        <v>1877</v>
      </c>
      <c r="E60" s="3" t="s">
        <v>1877</v>
      </c>
      <c r="F60" s="3" t="s">
        <v>2059</v>
      </c>
      <c r="G60" s="3" t="s">
        <v>2060</v>
      </c>
    </row>
    <row r="61" spans="1:7" ht="45" customHeight="1" x14ac:dyDescent="0.25">
      <c r="A61" s="3" t="s">
        <v>473</v>
      </c>
      <c r="B61" s="3" t="s">
        <v>5313</v>
      </c>
      <c r="C61" s="3" t="s">
        <v>2058</v>
      </c>
      <c r="D61" s="3" t="s">
        <v>1877</v>
      </c>
      <c r="E61" s="3" t="s">
        <v>1877</v>
      </c>
      <c r="F61" s="3" t="s">
        <v>2059</v>
      </c>
      <c r="G61" s="3" t="s">
        <v>2060</v>
      </c>
    </row>
    <row r="62" spans="1:7" ht="45" customHeight="1" x14ac:dyDescent="0.25">
      <c r="A62" s="3" t="s">
        <v>477</v>
      </c>
      <c r="B62" s="3" t="s">
        <v>5314</v>
      </c>
      <c r="C62" s="3" t="s">
        <v>2058</v>
      </c>
      <c r="D62" s="3" t="s">
        <v>1877</v>
      </c>
      <c r="E62" s="3" t="s">
        <v>1877</v>
      </c>
      <c r="F62" s="3" t="s">
        <v>2059</v>
      </c>
      <c r="G62" s="3" t="s">
        <v>2060</v>
      </c>
    </row>
    <row r="63" spans="1:7" ht="45" customHeight="1" x14ac:dyDescent="0.25">
      <c r="A63" s="3" t="s">
        <v>482</v>
      </c>
      <c r="B63" s="3" t="s">
        <v>5315</v>
      </c>
      <c r="C63" s="3" t="s">
        <v>2058</v>
      </c>
      <c r="D63" s="3" t="s">
        <v>1877</v>
      </c>
      <c r="E63" s="3" t="s">
        <v>1877</v>
      </c>
      <c r="F63" s="3" t="s">
        <v>2059</v>
      </c>
      <c r="G63" s="3" t="s">
        <v>2060</v>
      </c>
    </row>
    <row r="64" spans="1:7" ht="45" customHeight="1" x14ac:dyDescent="0.25">
      <c r="A64" s="3" t="s">
        <v>487</v>
      </c>
      <c r="B64" s="3" t="s">
        <v>5316</v>
      </c>
      <c r="C64" s="3" t="s">
        <v>2058</v>
      </c>
      <c r="D64" s="3" t="s">
        <v>1877</v>
      </c>
      <c r="E64" s="3" t="s">
        <v>1877</v>
      </c>
      <c r="F64" s="3" t="s">
        <v>2059</v>
      </c>
      <c r="G64" s="3" t="s">
        <v>2060</v>
      </c>
    </row>
    <row r="65" spans="1:7" ht="45" customHeight="1" x14ac:dyDescent="0.25">
      <c r="A65" s="3" t="s">
        <v>492</v>
      </c>
      <c r="B65" s="3" t="s">
        <v>5317</v>
      </c>
      <c r="C65" s="3" t="s">
        <v>2058</v>
      </c>
      <c r="D65" s="3" t="s">
        <v>1877</v>
      </c>
      <c r="E65" s="3" t="s">
        <v>1877</v>
      </c>
      <c r="F65" s="3" t="s">
        <v>2059</v>
      </c>
      <c r="G65" s="3" t="s">
        <v>2060</v>
      </c>
    </row>
    <row r="66" spans="1:7" ht="45" customHeight="1" x14ac:dyDescent="0.25">
      <c r="A66" s="3" t="s">
        <v>495</v>
      </c>
      <c r="B66" s="3" t="s">
        <v>5318</v>
      </c>
      <c r="C66" s="3" t="s">
        <v>2058</v>
      </c>
      <c r="D66" s="3" t="s">
        <v>1877</v>
      </c>
      <c r="E66" s="3" t="s">
        <v>1877</v>
      </c>
      <c r="F66" s="3" t="s">
        <v>2059</v>
      </c>
      <c r="G66" s="3" t="s">
        <v>2060</v>
      </c>
    </row>
    <row r="67" spans="1:7" ht="45" customHeight="1" x14ac:dyDescent="0.25">
      <c r="A67" s="3" t="s">
        <v>499</v>
      </c>
      <c r="B67" s="3" t="s">
        <v>5319</v>
      </c>
      <c r="C67" s="3" t="s">
        <v>2058</v>
      </c>
      <c r="D67" s="3" t="s">
        <v>1877</v>
      </c>
      <c r="E67" s="3" t="s">
        <v>1877</v>
      </c>
      <c r="F67" s="3" t="s">
        <v>2059</v>
      </c>
      <c r="G67" s="3" t="s">
        <v>2060</v>
      </c>
    </row>
    <row r="68" spans="1:7" ht="45" customHeight="1" x14ac:dyDescent="0.25">
      <c r="A68" s="3" t="s">
        <v>507</v>
      </c>
      <c r="B68" s="3" t="s">
        <v>5320</v>
      </c>
      <c r="C68" s="3" t="s">
        <v>2058</v>
      </c>
      <c r="D68" s="3" t="s">
        <v>1877</v>
      </c>
      <c r="E68" s="3" t="s">
        <v>1877</v>
      </c>
      <c r="F68" s="3" t="s">
        <v>2059</v>
      </c>
      <c r="G68" s="3" t="s">
        <v>2060</v>
      </c>
    </row>
    <row r="69" spans="1:7" ht="45" customHeight="1" x14ac:dyDescent="0.25">
      <c r="A69" s="3" t="s">
        <v>512</v>
      </c>
      <c r="B69" s="3" t="s">
        <v>5321</v>
      </c>
      <c r="C69" s="3" t="s">
        <v>2058</v>
      </c>
      <c r="D69" s="3" t="s">
        <v>1877</v>
      </c>
      <c r="E69" s="3" t="s">
        <v>1877</v>
      </c>
      <c r="F69" s="3" t="s">
        <v>2059</v>
      </c>
      <c r="G69" s="3" t="s">
        <v>2060</v>
      </c>
    </row>
    <row r="70" spans="1:7" ht="45" customHeight="1" x14ac:dyDescent="0.25">
      <c r="A70" s="3" t="s">
        <v>521</v>
      </c>
      <c r="B70" s="3" t="s">
        <v>5322</v>
      </c>
      <c r="C70" s="3" t="s">
        <v>2058</v>
      </c>
      <c r="D70" s="3" t="s">
        <v>1877</v>
      </c>
      <c r="E70" s="3" t="s">
        <v>1877</v>
      </c>
      <c r="F70" s="3" t="s">
        <v>2059</v>
      </c>
      <c r="G70" s="3" t="s">
        <v>2060</v>
      </c>
    </row>
    <row r="71" spans="1:7" ht="45" customHeight="1" x14ac:dyDescent="0.25">
      <c r="A71" s="3" t="s">
        <v>528</v>
      </c>
      <c r="B71" s="3" t="s">
        <v>5323</v>
      </c>
      <c r="C71" s="3" t="s">
        <v>2058</v>
      </c>
      <c r="D71" s="3" t="s">
        <v>1877</v>
      </c>
      <c r="E71" s="3" t="s">
        <v>1877</v>
      </c>
      <c r="F71" s="3" t="s">
        <v>2059</v>
      </c>
      <c r="G71" s="3" t="s">
        <v>2060</v>
      </c>
    </row>
    <row r="72" spans="1:7" ht="45" customHeight="1" x14ac:dyDescent="0.25">
      <c r="A72" s="3" t="s">
        <v>533</v>
      </c>
      <c r="B72" s="3" t="s">
        <v>5324</v>
      </c>
      <c r="C72" s="3" t="s">
        <v>2058</v>
      </c>
      <c r="D72" s="3" t="s">
        <v>1877</v>
      </c>
      <c r="E72" s="3" t="s">
        <v>1877</v>
      </c>
      <c r="F72" s="3" t="s">
        <v>2059</v>
      </c>
      <c r="G72" s="3" t="s">
        <v>2060</v>
      </c>
    </row>
    <row r="73" spans="1:7" ht="45" customHeight="1" x14ac:dyDescent="0.25">
      <c r="A73" s="3" t="s">
        <v>535</v>
      </c>
      <c r="B73" s="3" t="s">
        <v>5325</v>
      </c>
      <c r="C73" s="3" t="s">
        <v>2058</v>
      </c>
      <c r="D73" s="3" t="s">
        <v>1877</v>
      </c>
      <c r="E73" s="3" t="s">
        <v>1877</v>
      </c>
      <c r="F73" s="3" t="s">
        <v>2059</v>
      </c>
      <c r="G73" s="3" t="s">
        <v>2060</v>
      </c>
    </row>
    <row r="74" spans="1:7" ht="45" customHeight="1" x14ac:dyDescent="0.25">
      <c r="A74" s="3" t="s">
        <v>538</v>
      </c>
      <c r="B74" s="3" t="s">
        <v>5326</v>
      </c>
      <c r="C74" s="3" t="s">
        <v>2058</v>
      </c>
      <c r="D74" s="3" t="s">
        <v>1877</v>
      </c>
      <c r="E74" s="3" t="s">
        <v>1877</v>
      </c>
      <c r="F74" s="3" t="s">
        <v>2059</v>
      </c>
      <c r="G74" s="3" t="s">
        <v>2060</v>
      </c>
    </row>
    <row r="75" spans="1:7" ht="45" customHeight="1" x14ac:dyDescent="0.25">
      <c r="A75" s="3" t="s">
        <v>540</v>
      </c>
      <c r="B75" s="3" t="s">
        <v>5327</v>
      </c>
      <c r="C75" s="3" t="s">
        <v>2058</v>
      </c>
      <c r="D75" s="3" t="s">
        <v>1877</v>
      </c>
      <c r="E75" s="3" t="s">
        <v>1877</v>
      </c>
      <c r="F75" s="3" t="s">
        <v>2059</v>
      </c>
      <c r="G75" s="3" t="s">
        <v>2060</v>
      </c>
    </row>
    <row r="76" spans="1:7" ht="45" customHeight="1" x14ac:dyDescent="0.25">
      <c r="A76" s="3" t="s">
        <v>544</v>
      </c>
      <c r="B76" s="3" t="s">
        <v>5328</v>
      </c>
      <c r="C76" s="3" t="s">
        <v>2058</v>
      </c>
      <c r="D76" s="3" t="s">
        <v>1877</v>
      </c>
      <c r="E76" s="3" t="s">
        <v>1877</v>
      </c>
      <c r="F76" s="3" t="s">
        <v>2059</v>
      </c>
      <c r="G76" s="3" t="s">
        <v>2060</v>
      </c>
    </row>
    <row r="77" spans="1:7" ht="45" customHeight="1" x14ac:dyDescent="0.25">
      <c r="A77" s="3" t="s">
        <v>550</v>
      </c>
      <c r="B77" s="3" t="s">
        <v>5329</v>
      </c>
      <c r="C77" s="3" t="s">
        <v>2058</v>
      </c>
      <c r="D77" s="3" t="s">
        <v>1877</v>
      </c>
      <c r="E77" s="3" t="s">
        <v>1877</v>
      </c>
      <c r="F77" s="3" t="s">
        <v>2059</v>
      </c>
      <c r="G77" s="3" t="s">
        <v>2060</v>
      </c>
    </row>
    <row r="78" spans="1:7" ht="45" customHeight="1" x14ac:dyDescent="0.25">
      <c r="A78" s="3" t="s">
        <v>552</v>
      </c>
      <c r="B78" s="3" t="s">
        <v>5330</v>
      </c>
      <c r="C78" s="3" t="s">
        <v>2058</v>
      </c>
      <c r="D78" s="3" t="s">
        <v>1877</v>
      </c>
      <c r="E78" s="3" t="s">
        <v>1877</v>
      </c>
      <c r="F78" s="3" t="s">
        <v>2059</v>
      </c>
      <c r="G78" s="3" t="s">
        <v>2060</v>
      </c>
    </row>
    <row r="79" spans="1:7" ht="45" customHeight="1" x14ac:dyDescent="0.25">
      <c r="A79" s="3" t="s">
        <v>556</v>
      </c>
      <c r="B79" s="3" t="s">
        <v>5331</v>
      </c>
      <c r="C79" s="3" t="s">
        <v>2058</v>
      </c>
      <c r="D79" s="3" t="s">
        <v>1877</v>
      </c>
      <c r="E79" s="3" t="s">
        <v>1877</v>
      </c>
      <c r="F79" s="3" t="s">
        <v>2059</v>
      </c>
      <c r="G79" s="3" t="s">
        <v>2060</v>
      </c>
    </row>
    <row r="80" spans="1:7" ht="45" customHeight="1" x14ac:dyDescent="0.25">
      <c r="A80" s="3" t="s">
        <v>560</v>
      </c>
      <c r="B80" s="3" t="s">
        <v>5332</v>
      </c>
      <c r="C80" s="3" t="s">
        <v>2058</v>
      </c>
      <c r="D80" s="3" t="s">
        <v>1877</v>
      </c>
      <c r="E80" s="3" t="s">
        <v>1877</v>
      </c>
      <c r="F80" s="3" t="s">
        <v>2059</v>
      </c>
      <c r="G80" s="3" t="s">
        <v>2060</v>
      </c>
    </row>
    <row r="81" spans="1:7" ht="45" customHeight="1" x14ac:dyDescent="0.25">
      <c r="A81" s="3" t="s">
        <v>567</v>
      </c>
      <c r="B81" s="3" t="s">
        <v>5333</v>
      </c>
      <c r="C81" s="3" t="s">
        <v>2058</v>
      </c>
      <c r="D81" s="3" t="s">
        <v>1877</v>
      </c>
      <c r="E81" s="3" t="s">
        <v>1877</v>
      </c>
      <c r="F81" s="3" t="s">
        <v>2059</v>
      </c>
      <c r="G81" s="3" t="s">
        <v>2060</v>
      </c>
    </row>
    <row r="82" spans="1:7" ht="45" customHeight="1" x14ac:dyDescent="0.25">
      <c r="A82" s="3" t="s">
        <v>573</v>
      </c>
      <c r="B82" s="3" t="s">
        <v>5334</v>
      </c>
      <c r="C82" s="3" t="s">
        <v>2058</v>
      </c>
      <c r="D82" s="3" t="s">
        <v>1877</v>
      </c>
      <c r="E82" s="3" t="s">
        <v>1877</v>
      </c>
      <c r="F82" s="3" t="s">
        <v>2059</v>
      </c>
      <c r="G82" s="3" t="s">
        <v>2060</v>
      </c>
    </row>
    <row r="83" spans="1:7" ht="45" customHeight="1" x14ac:dyDescent="0.25">
      <c r="A83" s="3" t="s">
        <v>578</v>
      </c>
      <c r="B83" s="3" t="s">
        <v>5335</v>
      </c>
      <c r="C83" s="3" t="s">
        <v>2058</v>
      </c>
      <c r="D83" s="3" t="s">
        <v>1877</v>
      </c>
      <c r="E83" s="3" t="s">
        <v>1877</v>
      </c>
      <c r="F83" s="3" t="s">
        <v>2059</v>
      </c>
      <c r="G83" s="3" t="s">
        <v>2060</v>
      </c>
    </row>
    <row r="84" spans="1:7" ht="45" customHeight="1" x14ac:dyDescent="0.25">
      <c r="A84" s="3" t="s">
        <v>583</v>
      </c>
      <c r="B84" s="3" t="s">
        <v>5336</v>
      </c>
      <c r="C84" s="3" t="s">
        <v>2058</v>
      </c>
      <c r="D84" s="3" t="s">
        <v>1877</v>
      </c>
      <c r="E84" s="3" t="s">
        <v>1877</v>
      </c>
      <c r="F84" s="3" t="s">
        <v>2059</v>
      </c>
      <c r="G84" s="3" t="s">
        <v>2060</v>
      </c>
    </row>
    <row r="85" spans="1:7" ht="45" customHeight="1" x14ac:dyDescent="0.25">
      <c r="A85" s="3" t="s">
        <v>585</v>
      </c>
      <c r="B85" s="3" t="s">
        <v>5337</v>
      </c>
      <c r="C85" s="3" t="s">
        <v>2058</v>
      </c>
      <c r="D85" s="3" t="s">
        <v>1877</v>
      </c>
      <c r="E85" s="3" t="s">
        <v>1877</v>
      </c>
      <c r="F85" s="3" t="s">
        <v>2059</v>
      </c>
      <c r="G85" s="3" t="s">
        <v>2060</v>
      </c>
    </row>
    <row r="86" spans="1:7" ht="45" customHeight="1" x14ac:dyDescent="0.25">
      <c r="A86" s="3" t="s">
        <v>590</v>
      </c>
      <c r="B86" s="3" t="s">
        <v>5338</v>
      </c>
      <c r="C86" s="3" t="s">
        <v>2058</v>
      </c>
      <c r="D86" s="3" t="s">
        <v>1877</v>
      </c>
      <c r="E86" s="3" t="s">
        <v>1877</v>
      </c>
      <c r="F86" s="3" t="s">
        <v>2059</v>
      </c>
      <c r="G86" s="3" t="s">
        <v>2060</v>
      </c>
    </row>
    <row r="87" spans="1:7" ht="45" customHeight="1" x14ac:dyDescent="0.25">
      <c r="A87" s="3" t="s">
        <v>596</v>
      </c>
      <c r="B87" s="3" t="s">
        <v>5339</v>
      </c>
      <c r="C87" s="3" t="s">
        <v>2058</v>
      </c>
      <c r="D87" s="3" t="s">
        <v>1877</v>
      </c>
      <c r="E87" s="3" t="s">
        <v>1877</v>
      </c>
      <c r="F87" s="3" t="s">
        <v>2059</v>
      </c>
      <c r="G87" s="3" t="s">
        <v>2060</v>
      </c>
    </row>
    <row r="88" spans="1:7" ht="45" customHeight="1" x14ac:dyDescent="0.25">
      <c r="A88" s="3" t="s">
        <v>598</v>
      </c>
      <c r="B88" s="3" t="s">
        <v>5340</v>
      </c>
      <c r="C88" s="3" t="s">
        <v>2058</v>
      </c>
      <c r="D88" s="3" t="s">
        <v>1877</v>
      </c>
      <c r="E88" s="3" t="s">
        <v>1877</v>
      </c>
      <c r="F88" s="3" t="s">
        <v>2059</v>
      </c>
      <c r="G88" s="3" t="s">
        <v>2060</v>
      </c>
    </row>
    <row r="89" spans="1:7" ht="45" customHeight="1" x14ac:dyDescent="0.25">
      <c r="A89" s="3" t="s">
        <v>600</v>
      </c>
      <c r="B89" s="3" t="s">
        <v>5341</v>
      </c>
      <c r="C89" s="3" t="s">
        <v>2058</v>
      </c>
      <c r="D89" s="3" t="s">
        <v>1877</v>
      </c>
      <c r="E89" s="3" t="s">
        <v>1877</v>
      </c>
      <c r="F89" s="3" t="s">
        <v>2059</v>
      </c>
      <c r="G89" s="3" t="s">
        <v>2060</v>
      </c>
    </row>
    <row r="90" spans="1:7" ht="45" customHeight="1" x14ac:dyDescent="0.25">
      <c r="A90" s="3" t="s">
        <v>603</v>
      </c>
      <c r="B90" s="3" t="s">
        <v>5342</v>
      </c>
      <c r="C90" s="3" t="s">
        <v>2058</v>
      </c>
      <c r="D90" s="3" t="s">
        <v>1877</v>
      </c>
      <c r="E90" s="3" t="s">
        <v>1877</v>
      </c>
      <c r="F90" s="3" t="s">
        <v>2059</v>
      </c>
      <c r="G90" s="3" t="s">
        <v>2060</v>
      </c>
    </row>
    <row r="91" spans="1:7" ht="45" customHeight="1" x14ac:dyDescent="0.25">
      <c r="A91" s="3" t="s">
        <v>611</v>
      </c>
      <c r="B91" s="3" t="s">
        <v>5343</v>
      </c>
      <c r="C91" s="3" t="s">
        <v>2058</v>
      </c>
      <c r="D91" s="3" t="s">
        <v>1877</v>
      </c>
      <c r="E91" s="3" t="s">
        <v>1877</v>
      </c>
      <c r="F91" s="3" t="s">
        <v>2059</v>
      </c>
      <c r="G91" s="3" t="s">
        <v>2060</v>
      </c>
    </row>
    <row r="92" spans="1:7" ht="45" customHeight="1" x14ac:dyDescent="0.25">
      <c r="A92" s="3" t="s">
        <v>617</v>
      </c>
      <c r="B92" s="3" t="s">
        <v>5344</v>
      </c>
      <c r="C92" s="3" t="s">
        <v>2058</v>
      </c>
      <c r="D92" s="3" t="s">
        <v>1877</v>
      </c>
      <c r="E92" s="3" t="s">
        <v>1877</v>
      </c>
      <c r="F92" s="3" t="s">
        <v>2059</v>
      </c>
      <c r="G92" s="3" t="s">
        <v>2060</v>
      </c>
    </row>
    <row r="93" spans="1:7" ht="45" customHeight="1" x14ac:dyDescent="0.25">
      <c r="A93" s="3" t="s">
        <v>619</v>
      </c>
      <c r="B93" s="3" t="s">
        <v>5345</v>
      </c>
      <c r="C93" s="3" t="s">
        <v>2058</v>
      </c>
      <c r="D93" s="3" t="s">
        <v>1877</v>
      </c>
      <c r="E93" s="3" t="s">
        <v>1877</v>
      </c>
      <c r="F93" s="3" t="s">
        <v>2059</v>
      </c>
      <c r="G93" s="3" t="s">
        <v>2060</v>
      </c>
    </row>
    <row r="94" spans="1:7" ht="45" customHeight="1" x14ac:dyDescent="0.25">
      <c r="A94" s="3" t="s">
        <v>624</v>
      </c>
      <c r="B94" s="3" t="s">
        <v>5346</v>
      </c>
      <c r="C94" s="3" t="s">
        <v>2058</v>
      </c>
      <c r="D94" s="3" t="s">
        <v>1877</v>
      </c>
      <c r="E94" s="3" t="s">
        <v>1877</v>
      </c>
      <c r="F94" s="3" t="s">
        <v>2059</v>
      </c>
      <c r="G94" s="3" t="s">
        <v>2060</v>
      </c>
    </row>
    <row r="95" spans="1:7" ht="45" customHeight="1" x14ac:dyDescent="0.25">
      <c r="A95" s="3" t="s">
        <v>628</v>
      </c>
      <c r="B95" s="3" t="s">
        <v>5347</v>
      </c>
      <c r="C95" s="3" t="s">
        <v>2058</v>
      </c>
      <c r="D95" s="3" t="s">
        <v>1877</v>
      </c>
      <c r="E95" s="3" t="s">
        <v>1877</v>
      </c>
      <c r="F95" s="3" t="s">
        <v>2059</v>
      </c>
      <c r="G95" s="3" t="s">
        <v>2060</v>
      </c>
    </row>
    <row r="96" spans="1:7" ht="45" customHeight="1" x14ac:dyDescent="0.25">
      <c r="A96" s="3" t="s">
        <v>631</v>
      </c>
      <c r="B96" s="3" t="s">
        <v>5348</v>
      </c>
      <c r="C96" s="3" t="s">
        <v>2058</v>
      </c>
      <c r="D96" s="3" t="s">
        <v>1877</v>
      </c>
      <c r="E96" s="3" t="s">
        <v>1877</v>
      </c>
      <c r="F96" s="3" t="s">
        <v>2059</v>
      </c>
      <c r="G96" s="3" t="s">
        <v>2060</v>
      </c>
    </row>
    <row r="97" spans="1:7" ht="45" customHeight="1" x14ac:dyDescent="0.25">
      <c r="A97" s="3" t="s">
        <v>635</v>
      </c>
      <c r="B97" s="3" t="s">
        <v>5349</v>
      </c>
      <c r="C97" s="3" t="s">
        <v>2058</v>
      </c>
      <c r="D97" s="3" t="s">
        <v>1877</v>
      </c>
      <c r="E97" s="3" t="s">
        <v>1877</v>
      </c>
      <c r="F97" s="3" t="s">
        <v>2059</v>
      </c>
      <c r="G97" s="3" t="s">
        <v>2060</v>
      </c>
    </row>
    <row r="98" spans="1:7" ht="45" customHeight="1" x14ac:dyDescent="0.25">
      <c r="A98" s="3" t="s">
        <v>640</v>
      </c>
      <c r="B98" s="3" t="s">
        <v>5350</v>
      </c>
      <c r="C98" s="3" t="s">
        <v>2058</v>
      </c>
      <c r="D98" s="3" t="s">
        <v>1877</v>
      </c>
      <c r="E98" s="3" t="s">
        <v>1877</v>
      </c>
      <c r="F98" s="3" t="s">
        <v>2059</v>
      </c>
      <c r="G98" s="3" t="s">
        <v>2060</v>
      </c>
    </row>
    <row r="99" spans="1:7" ht="45" customHeight="1" x14ac:dyDescent="0.25">
      <c r="A99" s="3" t="s">
        <v>644</v>
      </c>
      <c r="B99" s="3" t="s">
        <v>5351</v>
      </c>
      <c r="C99" s="3" t="s">
        <v>2058</v>
      </c>
      <c r="D99" s="3" t="s">
        <v>1877</v>
      </c>
      <c r="E99" s="3" t="s">
        <v>1877</v>
      </c>
      <c r="F99" s="3" t="s">
        <v>2059</v>
      </c>
      <c r="G99" s="3" t="s">
        <v>2060</v>
      </c>
    </row>
    <row r="100" spans="1:7" ht="45" customHeight="1" x14ac:dyDescent="0.25">
      <c r="A100" s="3" t="s">
        <v>651</v>
      </c>
      <c r="B100" s="3" t="s">
        <v>5352</v>
      </c>
      <c r="C100" s="3" t="s">
        <v>2058</v>
      </c>
      <c r="D100" s="3" t="s">
        <v>1877</v>
      </c>
      <c r="E100" s="3" t="s">
        <v>1877</v>
      </c>
      <c r="F100" s="3" t="s">
        <v>2059</v>
      </c>
      <c r="G100" s="3" t="s">
        <v>2060</v>
      </c>
    </row>
    <row r="101" spans="1:7" ht="45" customHeight="1" x14ac:dyDescent="0.25">
      <c r="A101" s="3" t="s">
        <v>657</v>
      </c>
      <c r="B101" s="3" t="s">
        <v>5353</v>
      </c>
      <c r="C101" s="3" t="s">
        <v>2058</v>
      </c>
      <c r="D101" s="3" t="s">
        <v>1877</v>
      </c>
      <c r="E101" s="3" t="s">
        <v>1877</v>
      </c>
      <c r="F101" s="3" t="s">
        <v>2059</v>
      </c>
      <c r="G101" s="3" t="s">
        <v>2060</v>
      </c>
    </row>
    <row r="102" spans="1:7" ht="45" customHeight="1" x14ac:dyDescent="0.25">
      <c r="A102" s="3" t="s">
        <v>663</v>
      </c>
      <c r="B102" s="3" t="s">
        <v>5354</v>
      </c>
      <c r="C102" s="3" t="s">
        <v>2058</v>
      </c>
      <c r="D102" s="3" t="s">
        <v>1877</v>
      </c>
      <c r="E102" s="3" t="s">
        <v>1877</v>
      </c>
      <c r="F102" s="3" t="s">
        <v>2059</v>
      </c>
      <c r="G102" s="3" t="s">
        <v>2060</v>
      </c>
    </row>
    <row r="103" spans="1:7" ht="45" customHeight="1" x14ac:dyDescent="0.25">
      <c r="A103" s="3" t="s">
        <v>670</v>
      </c>
      <c r="B103" s="3" t="s">
        <v>5355</v>
      </c>
      <c r="C103" s="3" t="s">
        <v>2058</v>
      </c>
      <c r="D103" s="3" t="s">
        <v>1877</v>
      </c>
      <c r="E103" s="3" t="s">
        <v>1877</v>
      </c>
      <c r="F103" s="3" t="s">
        <v>2059</v>
      </c>
      <c r="G103" s="3" t="s">
        <v>2060</v>
      </c>
    </row>
    <row r="104" spans="1:7" ht="45" customHeight="1" x14ac:dyDescent="0.25">
      <c r="A104" s="3" t="s">
        <v>677</v>
      </c>
      <c r="B104" s="3" t="s">
        <v>5356</v>
      </c>
      <c r="C104" s="3" t="s">
        <v>2058</v>
      </c>
      <c r="D104" s="3" t="s">
        <v>1877</v>
      </c>
      <c r="E104" s="3" t="s">
        <v>1877</v>
      </c>
      <c r="F104" s="3" t="s">
        <v>2059</v>
      </c>
      <c r="G104" s="3" t="s">
        <v>2060</v>
      </c>
    </row>
    <row r="105" spans="1:7" ht="45" customHeight="1" x14ac:dyDescent="0.25">
      <c r="A105" s="3" t="s">
        <v>680</v>
      </c>
      <c r="B105" s="3" t="s">
        <v>5357</v>
      </c>
      <c r="C105" s="3" t="s">
        <v>2058</v>
      </c>
      <c r="D105" s="3" t="s">
        <v>1877</v>
      </c>
      <c r="E105" s="3" t="s">
        <v>1877</v>
      </c>
      <c r="F105" s="3" t="s">
        <v>2059</v>
      </c>
      <c r="G105" s="3" t="s">
        <v>2060</v>
      </c>
    </row>
    <row r="106" spans="1:7" ht="45" customHeight="1" x14ac:dyDescent="0.25">
      <c r="A106" s="3" t="s">
        <v>683</v>
      </c>
      <c r="B106" s="3" t="s">
        <v>5358</v>
      </c>
      <c r="C106" s="3" t="s">
        <v>2058</v>
      </c>
      <c r="D106" s="3" t="s">
        <v>1877</v>
      </c>
      <c r="E106" s="3" t="s">
        <v>1877</v>
      </c>
      <c r="F106" s="3" t="s">
        <v>2059</v>
      </c>
      <c r="G106" s="3" t="s">
        <v>2060</v>
      </c>
    </row>
    <row r="107" spans="1:7" ht="45" customHeight="1" x14ac:dyDescent="0.25">
      <c r="A107" s="3" t="s">
        <v>686</v>
      </c>
      <c r="B107" s="3" t="s">
        <v>5359</v>
      </c>
      <c r="C107" s="3" t="s">
        <v>2058</v>
      </c>
      <c r="D107" s="3" t="s">
        <v>1877</v>
      </c>
      <c r="E107" s="3" t="s">
        <v>1877</v>
      </c>
      <c r="F107" s="3" t="s">
        <v>2059</v>
      </c>
      <c r="G107" s="3" t="s">
        <v>2060</v>
      </c>
    </row>
    <row r="108" spans="1:7" ht="45" customHeight="1" x14ac:dyDescent="0.25">
      <c r="A108" s="3" t="s">
        <v>689</v>
      </c>
      <c r="B108" s="3" t="s">
        <v>5360</v>
      </c>
      <c r="C108" s="3" t="s">
        <v>2058</v>
      </c>
      <c r="D108" s="3" t="s">
        <v>1877</v>
      </c>
      <c r="E108" s="3" t="s">
        <v>1877</v>
      </c>
      <c r="F108" s="3" t="s">
        <v>2059</v>
      </c>
      <c r="G108" s="3" t="s">
        <v>2060</v>
      </c>
    </row>
    <row r="109" spans="1:7" ht="45" customHeight="1" x14ac:dyDescent="0.25">
      <c r="A109" s="3" t="s">
        <v>694</v>
      </c>
      <c r="B109" s="3" t="s">
        <v>5361</v>
      </c>
      <c r="C109" s="3" t="s">
        <v>2058</v>
      </c>
      <c r="D109" s="3" t="s">
        <v>1877</v>
      </c>
      <c r="E109" s="3" t="s">
        <v>1877</v>
      </c>
      <c r="F109" s="3" t="s">
        <v>2059</v>
      </c>
      <c r="G109" s="3" t="s">
        <v>2060</v>
      </c>
    </row>
    <row r="110" spans="1:7" ht="45" customHeight="1" x14ac:dyDescent="0.25">
      <c r="A110" s="3" t="s">
        <v>701</v>
      </c>
      <c r="B110" s="3" t="s">
        <v>5362</v>
      </c>
      <c r="C110" s="3" t="s">
        <v>2058</v>
      </c>
      <c r="D110" s="3" t="s">
        <v>1877</v>
      </c>
      <c r="E110" s="3" t="s">
        <v>1877</v>
      </c>
      <c r="F110" s="3" t="s">
        <v>2059</v>
      </c>
      <c r="G110" s="3" t="s">
        <v>2060</v>
      </c>
    </row>
    <row r="111" spans="1:7" ht="45" customHeight="1" x14ac:dyDescent="0.25">
      <c r="A111" s="3" t="s">
        <v>706</v>
      </c>
      <c r="B111" s="3" t="s">
        <v>5363</v>
      </c>
      <c r="C111" s="3" t="s">
        <v>2058</v>
      </c>
      <c r="D111" s="3" t="s">
        <v>1877</v>
      </c>
      <c r="E111" s="3" t="s">
        <v>1877</v>
      </c>
      <c r="F111" s="3" t="s">
        <v>2059</v>
      </c>
      <c r="G111" s="3" t="s">
        <v>2060</v>
      </c>
    </row>
    <row r="112" spans="1:7" ht="45" customHeight="1" x14ac:dyDescent="0.25">
      <c r="A112" s="3" t="s">
        <v>710</v>
      </c>
      <c r="B112" s="3" t="s">
        <v>5364</v>
      </c>
      <c r="C112" s="3" t="s">
        <v>2058</v>
      </c>
      <c r="D112" s="3" t="s">
        <v>1877</v>
      </c>
      <c r="E112" s="3" t="s">
        <v>1877</v>
      </c>
      <c r="F112" s="3" t="s">
        <v>2059</v>
      </c>
      <c r="G112" s="3" t="s">
        <v>2060</v>
      </c>
    </row>
    <row r="113" spans="1:7" ht="45" customHeight="1" x14ac:dyDescent="0.25">
      <c r="A113" s="3" t="s">
        <v>714</v>
      </c>
      <c r="B113" s="3" t="s">
        <v>5365</v>
      </c>
      <c r="C113" s="3" t="s">
        <v>2058</v>
      </c>
      <c r="D113" s="3" t="s">
        <v>1877</v>
      </c>
      <c r="E113" s="3" t="s">
        <v>1877</v>
      </c>
      <c r="F113" s="3" t="s">
        <v>2059</v>
      </c>
      <c r="G113" s="3" t="s">
        <v>2060</v>
      </c>
    </row>
    <row r="114" spans="1:7" ht="45" customHeight="1" x14ac:dyDescent="0.25">
      <c r="A114" s="3" t="s">
        <v>718</v>
      </c>
      <c r="B114" s="3" t="s">
        <v>5366</v>
      </c>
      <c r="C114" s="3" t="s">
        <v>2058</v>
      </c>
      <c r="D114" s="3" t="s">
        <v>1877</v>
      </c>
      <c r="E114" s="3" t="s">
        <v>1877</v>
      </c>
      <c r="F114" s="3" t="s">
        <v>2059</v>
      </c>
      <c r="G114" s="3" t="s">
        <v>2060</v>
      </c>
    </row>
    <row r="115" spans="1:7" ht="45" customHeight="1" x14ac:dyDescent="0.25">
      <c r="A115" s="3" t="s">
        <v>723</v>
      </c>
      <c r="B115" s="3" t="s">
        <v>5367</v>
      </c>
      <c r="C115" s="3" t="s">
        <v>2058</v>
      </c>
      <c r="D115" s="3" t="s">
        <v>1877</v>
      </c>
      <c r="E115" s="3" t="s">
        <v>1877</v>
      </c>
      <c r="F115" s="3" t="s">
        <v>2059</v>
      </c>
      <c r="G115" s="3" t="s">
        <v>2060</v>
      </c>
    </row>
    <row r="116" spans="1:7" ht="45" customHeight="1" x14ac:dyDescent="0.25">
      <c r="A116" s="3" t="s">
        <v>729</v>
      </c>
      <c r="B116" s="3" t="s">
        <v>5368</v>
      </c>
      <c r="C116" s="3" t="s">
        <v>2058</v>
      </c>
      <c r="D116" s="3" t="s">
        <v>1877</v>
      </c>
      <c r="E116" s="3" t="s">
        <v>1877</v>
      </c>
      <c r="F116" s="3" t="s">
        <v>2059</v>
      </c>
      <c r="G116" s="3" t="s">
        <v>2060</v>
      </c>
    </row>
    <row r="117" spans="1:7" ht="45" customHeight="1" x14ac:dyDescent="0.25">
      <c r="A117" s="3" t="s">
        <v>734</v>
      </c>
      <c r="B117" s="3" t="s">
        <v>5369</v>
      </c>
      <c r="C117" s="3" t="s">
        <v>2058</v>
      </c>
      <c r="D117" s="3" t="s">
        <v>1877</v>
      </c>
      <c r="E117" s="3" t="s">
        <v>1877</v>
      </c>
      <c r="F117" s="3" t="s">
        <v>2059</v>
      </c>
      <c r="G117" s="3" t="s">
        <v>2060</v>
      </c>
    </row>
    <row r="118" spans="1:7" ht="45" customHeight="1" x14ac:dyDescent="0.25">
      <c r="A118" s="3" t="s">
        <v>738</v>
      </c>
      <c r="B118" s="3" t="s">
        <v>5370</v>
      </c>
      <c r="C118" s="3" t="s">
        <v>2058</v>
      </c>
      <c r="D118" s="3" t="s">
        <v>1877</v>
      </c>
      <c r="E118" s="3" t="s">
        <v>1877</v>
      </c>
      <c r="F118" s="3" t="s">
        <v>2059</v>
      </c>
      <c r="G118" s="3" t="s">
        <v>2060</v>
      </c>
    </row>
    <row r="119" spans="1:7" ht="45" customHeight="1" x14ac:dyDescent="0.25">
      <c r="A119" s="3" t="s">
        <v>743</v>
      </c>
      <c r="B119" s="3" t="s">
        <v>5371</v>
      </c>
      <c r="C119" s="3" t="s">
        <v>2058</v>
      </c>
      <c r="D119" s="3" t="s">
        <v>1877</v>
      </c>
      <c r="E119" s="3" t="s">
        <v>1877</v>
      </c>
      <c r="F119" s="3" t="s">
        <v>2059</v>
      </c>
      <c r="G119" s="3" t="s">
        <v>2060</v>
      </c>
    </row>
    <row r="120" spans="1:7" ht="45" customHeight="1" x14ac:dyDescent="0.25">
      <c r="A120" s="3" t="s">
        <v>747</v>
      </c>
      <c r="B120" s="3" t="s">
        <v>5372</v>
      </c>
      <c r="C120" s="3" t="s">
        <v>2058</v>
      </c>
      <c r="D120" s="3" t="s">
        <v>1877</v>
      </c>
      <c r="E120" s="3" t="s">
        <v>1877</v>
      </c>
      <c r="F120" s="3" t="s">
        <v>2059</v>
      </c>
      <c r="G120" s="3" t="s">
        <v>2060</v>
      </c>
    </row>
    <row r="121" spans="1:7" ht="45" customHeight="1" x14ac:dyDescent="0.25">
      <c r="A121" s="3" t="s">
        <v>751</v>
      </c>
      <c r="B121" s="3" t="s">
        <v>5373</v>
      </c>
      <c r="C121" s="3" t="s">
        <v>2058</v>
      </c>
      <c r="D121" s="3" t="s">
        <v>1877</v>
      </c>
      <c r="E121" s="3" t="s">
        <v>1877</v>
      </c>
      <c r="F121" s="3" t="s">
        <v>2059</v>
      </c>
      <c r="G121" s="3" t="s">
        <v>2060</v>
      </c>
    </row>
    <row r="122" spans="1:7" ht="45" customHeight="1" x14ac:dyDescent="0.25">
      <c r="A122" s="3" t="s">
        <v>756</v>
      </c>
      <c r="B122" s="3" t="s">
        <v>5374</v>
      </c>
      <c r="C122" s="3" t="s">
        <v>2058</v>
      </c>
      <c r="D122" s="3" t="s">
        <v>1877</v>
      </c>
      <c r="E122" s="3" t="s">
        <v>1877</v>
      </c>
      <c r="F122" s="3" t="s">
        <v>2059</v>
      </c>
      <c r="G122" s="3" t="s">
        <v>2060</v>
      </c>
    </row>
    <row r="123" spans="1:7" ht="45" customHeight="1" x14ac:dyDescent="0.25">
      <c r="A123" s="3" t="s">
        <v>760</v>
      </c>
      <c r="B123" s="3" t="s">
        <v>5375</v>
      </c>
      <c r="C123" s="3" t="s">
        <v>2058</v>
      </c>
      <c r="D123" s="3" t="s">
        <v>1877</v>
      </c>
      <c r="E123" s="3" t="s">
        <v>1877</v>
      </c>
      <c r="F123" s="3" t="s">
        <v>2059</v>
      </c>
      <c r="G123" s="3" t="s">
        <v>2060</v>
      </c>
    </row>
    <row r="124" spans="1:7" ht="45" customHeight="1" x14ac:dyDescent="0.25">
      <c r="A124" s="3" t="s">
        <v>766</v>
      </c>
      <c r="B124" s="3" t="s">
        <v>5376</v>
      </c>
      <c r="C124" s="3" t="s">
        <v>2058</v>
      </c>
      <c r="D124" s="3" t="s">
        <v>1877</v>
      </c>
      <c r="E124" s="3" t="s">
        <v>1877</v>
      </c>
      <c r="F124" s="3" t="s">
        <v>2059</v>
      </c>
      <c r="G124" s="3" t="s">
        <v>2060</v>
      </c>
    </row>
    <row r="125" spans="1:7" ht="45" customHeight="1" x14ac:dyDescent="0.25">
      <c r="A125" s="3" t="s">
        <v>770</v>
      </c>
      <c r="B125" s="3" t="s">
        <v>5377</v>
      </c>
      <c r="C125" s="3" t="s">
        <v>2058</v>
      </c>
      <c r="D125" s="3" t="s">
        <v>1877</v>
      </c>
      <c r="E125" s="3" t="s">
        <v>1877</v>
      </c>
      <c r="F125" s="3" t="s">
        <v>2059</v>
      </c>
      <c r="G125" s="3" t="s">
        <v>2060</v>
      </c>
    </row>
    <row r="126" spans="1:7" ht="45" customHeight="1" x14ac:dyDescent="0.25">
      <c r="A126" s="3" t="s">
        <v>773</v>
      </c>
      <c r="B126" s="3" t="s">
        <v>5378</v>
      </c>
      <c r="C126" s="3" t="s">
        <v>2058</v>
      </c>
      <c r="D126" s="3" t="s">
        <v>1877</v>
      </c>
      <c r="E126" s="3" t="s">
        <v>1877</v>
      </c>
      <c r="F126" s="3" t="s">
        <v>2059</v>
      </c>
      <c r="G126" s="3" t="s">
        <v>2060</v>
      </c>
    </row>
    <row r="127" spans="1:7" ht="45" customHeight="1" x14ac:dyDescent="0.25">
      <c r="A127" s="3" t="s">
        <v>777</v>
      </c>
      <c r="B127" s="3" t="s">
        <v>5379</v>
      </c>
      <c r="C127" s="3" t="s">
        <v>2058</v>
      </c>
      <c r="D127" s="3" t="s">
        <v>1877</v>
      </c>
      <c r="E127" s="3" t="s">
        <v>1877</v>
      </c>
      <c r="F127" s="3" t="s">
        <v>2059</v>
      </c>
      <c r="G127" s="3" t="s">
        <v>2060</v>
      </c>
    </row>
    <row r="128" spans="1:7" ht="45" customHeight="1" x14ac:dyDescent="0.25">
      <c r="A128" s="3" t="s">
        <v>781</v>
      </c>
      <c r="B128" s="3" t="s">
        <v>5380</v>
      </c>
      <c r="C128" s="3" t="s">
        <v>2058</v>
      </c>
      <c r="D128" s="3" t="s">
        <v>1877</v>
      </c>
      <c r="E128" s="3" t="s">
        <v>1877</v>
      </c>
      <c r="F128" s="3" t="s">
        <v>2059</v>
      </c>
      <c r="G128" s="3" t="s">
        <v>2060</v>
      </c>
    </row>
    <row r="129" spans="1:7" ht="45" customHeight="1" x14ac:dyDescent="0.25">
      <c r="A129" s="3" t="s">
        <v>785</v>
      </c>
      <c r="B129" s="3" t="s">
        <v>5381</v>
      </c>
      <c r="C129" s="3" t="s">
        <v>2058</v>
      </c>
      <c r="D129" s="3" t="s">
        <v>1877</v>
      </c>
      <c r="E129" s="3" t="s">
        <v>1877</v>
      </c>
      <c r="F129" s="3" t="s">
        <v>2059</v>
      </c>
      <c r="G129" s="3" t="s">
        <v>2060</v>
      </c>
    </row>
    <row r="130" spans="1:7" ht="45" customHeight="1" x14ac:dyDescent="0.25">
      <c r="A130" s="3" t="s">
        <v>788</v>
      </c>
      <c r="B130" s="3" t="s">
        <v>5382</v>
      </c>
      <c r="C130" s="3" t="s">
        <v>2058</v>
      </c>
      <c r="D130" s="3" t="s">
        <v>1877</v>
      </c>
      <c r="E130" s="3" t="s">
        <v>1877</v>
      </c>
      <c r="F130" s="3" t="s">
        <v>2059</v>
      </c>
      <c r="G130" s="3" t="s">
        <v>2060</v>
      </c>
    </row>
    <row r="131" spans="1:7" ht="45" customHeight="1" x14ac:dyDescent="0.25">
      <c r="A131" s="3" t="s">
        <v>793</v>
      </c>
      <c r="B131" s="3" t="s">
        <v>5383</v>
      </c>
      <c r="C131" s="3" t="s">
        <v>2058</v>
      </c>
      <c r="D131" s="3" t="s">
        <v>1877</v>
      </c>
      <c r="E131" s="3" t="s">
        <v>1877</v>
      </c>
      <c r="F131" s="3" t="s">
        <v>2059</v>
      </c>
      <c r="G131" s="3" t="s">
        <v>2060</v>
      </c>
    </row>
    <row r="132" spans="1:7" ht="45" customHeight="1" x14ac:dyDescent="0.25">
      <c r="A132" s="3" t="s">
        <v>797</v>
      </c>
      <c r="B132" s="3" t="s">
        <v>5384</v>
      </c>
      <c r="C132" s="3" t="s">
        <v>2058</v>
      </c>
      <c r="D132" s="3" t="s">
        <v>1877</v>
      </c>
      <c r="E132" s="3" t="s">
        <v>1877</v>
      </c>
      <c r="F132" s="3" t="s">
        <v>2059</v>
      </c>
      <c r="G132" s="3" t="s">
        <v>2060</v>
      </c>
    </row>
    <row r="133" spans="1:7" ht="45" customHeight="1" x14ac:dyDescent="0.25">
      <c r="A133" s="3" t="s">
        <v>801</v>
      </c>
      <c r="B133" s="3" t="s">
        <v>5385</v>
      </c>
      <c r="C133" s="3" t="s">
        <v>2058</v>
      </c>
      <c r="D133" s="3" t="s">
        <v>1877</v>
      </c>
      <c r="E133" s="3" t="s">
        <v>1877</v>
      </c>
      <c r="F133" s="3" t="s">
        <v>2059</v>
      </c>
      <c r="G133" s="3" t="s">
        <v>2060</v>
      </c>
    </row>
    <row r="134" spans="1:7" ht="45" customHeight="1" x14ac:dyDescent="0.25">
      <c r="A134" s="3" t="s">
        <v>805</v>
      </c>
      <c r="B134" s="3" t="s">
        <v>5386</v>
      </c>
      <c r="C134" s="3" t="s">
        <v>2058</v>
      </c>
      <c r="D134" s="3" t="s">
        <v>1877</v>
      </c>
      <c r="E134" s="3" t="s">
        <v>1877</v>
      </c>
      <c r="F134" s="3" t="s">
        <v>2059</v>
      </c>
      <c r="G134" s="3" t="s">
        <v>2060</v>
      </c>
    </row>
    <row r="135" spans="1:7" ht="45" customHeight="1" x14ac:dyDescent="0.25">
      <c r="A135" s="3" t="s">
        <v>814</v>
      </c>
      <c r="B135" s="3" t="s">
        <v>5387</v>
      </c>
      <c r="C135" s="3" t="s">
        <v>2058</v>
      </c>
      <c r="D135" s="3" t="s">
        <v>1877</v>
      </c>
      <c r="E135" s="3" t="s">
        <v>1877</v>
      </c>
      <c r="F135" s="3" t="s">
        <v>2059</v>
      </c>
      <c r="G135" s="3" t="s">
        <v>2060</v>
      </c>
    </row>
    <row r="136" spans="1:7" ht="45" customHeight="1" x14ac:dyDescent="0.25">
      <c r="A136" s="3" t="s">
        <v>818</v>
      </c>
      <c r="B136" s="3" t="s">
        <v>5388</v>
      </c>
      <c r="C136" s="3" t="s">
        <v>2058</v>
      </c>
      <c r="D136" s="3" t="s">
        <v>1877</v>
      </c>
      <c r="E136" s="3" t="s">
        <v>1877</v>
      </c>
      <c r="F136" s="3" t="s">
        <v>2059</v>
      </c>
      <c r="G136" s="3" t="s">
        <v>2060</v>
      </c>
    </row>
    <row r="137" spans="1:7" ht="45" customHeight="1" x14ac:dyDescent="0.25">
      <c r="A137" s="3" t="s">
        <v>823</v>
      </c>
      <c r="B137" s="3" t="s">
        <v>5389</v>
      </c>
      <c r="C137" s="3" t="s">
        <v>2058</v>
      </c>
      <c r="D137" s="3" t="s">
        <v>1877</v>
      </c>
      <c r="E137" s="3" t="s">
        <v>1877</v>
      </c>
      <c r="F137" s="3" t="s">
        <v>2059</v>
      </c>
      <c r="G137" s="3" t="s">
        <v>2060</v>
      </c>
    </row>
    <row r="138" spans="1:7" ht="45" customHeight="1" x14ac:dyDescent="0.25">
      <c r="A138" s="3" t="s">
        <v>829</v>
      </c>
      <c r="B138" s="3" t="s">
        <v>5390</v>
      </c>
      <c r="C138" s="3" t="s">
        <v>2058</v>
      </c>
      <c r="D138" s="3" t="s">
        <v>1877</v>
      </c>
      <c r="E138" s="3" t="s">
        <v>1877</v>
      </c>
      <c r="F138" s="3" t="s">
        <v>2059</v>
      </c>
      <c r="G138" s="3" t="s">
        <v>2060</v>
      </c>
    </row>
    <row r="139" spans="1:7" ht="45" customHeight="1" x14ac:dyDescent="0.25">
      <c r="A139" s="3" t="s">
        <v>835</v>
      </c>
      <c r="B139" s="3" t="s">
        <v>5391</v>
      </c>
      <c r="C139" s="3" t="s">
        <v>2058</v>
      </c>
      <c r="D139" s="3" t="s">
        <v>1877</v>
      </c>
      <c r="E139" s="3" t="s">
        <v>1877</v>
      </c>
      <c r="F139" s="3" t="s">
        <v>2059</v>
      </c>
      <c r="G139" s="3" t="s">
        <v>2060</v>
      </c>
    </row>
    <row r="140" spans="1:7" ht="45" customHeight="1" x14ac:dyDescent="0.25">
      <c r="A140" s="3" t="s">
        <v>838</v>
      </c>
      <c r="B140" s="3" t="s">
        <v>5392</v>
      </c>
      <c r="C140" s="3" t="s">
        <v>2058</v>
      </c>
      <c r="D140" s="3" t="s">
        <v>1877</v>
      </c>
      <c r="E140" s="3" t="s">
        <v>1877</v>
      </c>
      <c r="F140" s="3" t="s">
        <v>2059</v>
      </c>
      <c r="G140" s="3" t="s">
        <v>2060</v>
      </c>
    </row>
    <row r="141" spans="1:7" ht="45" customHeight="1" x14ac:dyDescent="0.25">
      <c r="A141" s="3" t="s">
        <v>844</v>
      </c>
      <c r="B141" s="3" t="s">
        <v>5393</v>
      </c>
      <c r="C141" s="3" t="s">
        <v>2058</v>
      </c>
      <c r="D141" s="3" t="s">
        <v>1877</v>
      </c>
      <c r="E141" s="3" t="s">
        <v>1877</v>
      </c>
      <c r="F141" s="3" t="s">
        <v>2059</v>
      </c>
      <c r="G141" s="3" t="s">
        <v>2060</v>
      </c>
    </row>
    <row r="142" spans="1:7" ht="45" customHeight="1" x14ac:dyDescent="0.25">
      <c r="A142" s="3" t="s">
        <v>853</v>
      </c>
      <c r="B142" s="3" t="s">
        <v>5394</v>
      </c>
      <c r="C142" s="3" t="s">
        <v>2058</v>
      </c>
      <c r="D142" s="3" t="s">
        <v>1877</v>
      </c>
      <c r="E142" s="3" t="s">
        <v>1877</v>
      </c>
      <c r="F142" s="3" t="s">
        <v>2059</v>
      </c>
      <c r="G142" s="3" t="s">
        <v>2060</v>
      </c>
    </row>
    <row r="143" spans="1:7" ht="45" customHeight="1" x14ac:dyDescent="0.25">
      <c r="A143" s="3" t="s">
        <v>856</v>
      </c>
      <c r="B143" s="3" t="s">
        <v>5395</v>
      </c>
      <c r="C143" s="3" t="s">
        <v>2058</v>
      </c>
      <c r="D143" s="3" t="s">
        <v>1877</v>
      </c>
      <c r="E143" s="3" t="s">
        <v>1877</v>
      </c>
      <c r="F143" s="3" t="s">
        <v>2059</v>
      </c>
      <c r="G143" s="3" t="s">
        <v>2060</v>
      </c>
    </row>
    <row r="144" spans="1:7" ht="45" customHeight="1" x14ac:dyDescent="0.25">
      <c r="A144" s="3" t="s">
        <v>860</v>
      </c>
      <c r="B144" s="3" t="s">
        <v>5396</v>
      </c>
      <c r="C144" s="3" t="s">
        <v>2058</v>
      </c>
      <c r="D144" s="3" t="s">
        <v>1877</v>
      </c>
      <c r="E144" s="3" t="s">
        <v>1877</v>
      </c>
      <c r="F144" s="3" t="s">
        <v>2059</v>
      </c>
      <c r="G144" s="3" t="s">
        <v>2060</v>
      </c>
    </row>
    <row r="145" spans="1:7" ht="45" customHeight="1" x14ac:dyDescent="0.25">
      <c r="A145" s="3" t="s">
        <v>864</v>
      </c>
      <c r="B145" s="3" t="s">
        <v>5397</v>
      </c>
      <c r="C145" s="3" t="s">
        <v>2058</v>
      </c>
      <c r="D145" s="3" t="s">
        <v>1877</v>
      </c>
      <c r="E145" s="3" t="s">
        <v>1877</v>
      </c>
      <c r="F145" s="3" t="s">
        <v>2059</v>
      </c>
      <c r="G145" s="3" t="s">
        <v>2060</v>
      </c>
    </row>
    <row r="146" spans="1:7" ht="45" customHeight="1" x14ac:dyDescent="0.25">
      <c r="A146" s="3" t="s">
        <v>867</v>
      </c>
      <c r="B146" s="3" t="s">
        <v>5398</v>
      </c>
      <c r="C146" s="3" t="s">
        <v>2058</v>
      </c>
      <c r="D146" s="3" t="s">
        <v>1877</v>
      </c>
      <c r="E146" s="3" t="s">
        <v>1877</v>
      </c>
      <c r="F146" s="3" t="s">
        <v>2059</v>
      </c>
      <c r="G146" s="3" t="s">
        <v>2060</v>
      </c>
    </row>
    <row r="147" spans="1:7" ht="45" customHeight="1" x14ac:dyDescent="0.25">
      <c r="A147" s="3" t="s">
        <v>871</v>
      </c>
      <c r="B147" s="3" t="s">
        <v>5399</v>
      </c>
      <c r="C147" s="3" t="s">
        <v>2058</v>
      </c>
      <c r="D147" s="3" t="s">
        <v>1877</v>
      </c>
      <c r="E147" s="3" t="s">
        <v>1877</v>
      </c>
      <c r="F147" s="3" t="s">
        <v>2059</v>
      </c>
      <c r="G147" s="3" t="s">
        <v>2060</v>
      </c>
    </row>
    <row r="148" spans="1:7" ht="45" customHeight="1" x14ac:dyDescent="0.25">
      <c r="A148" s="3" t="s">
        <v>874</v>
      </c>
      <c r="B148" s="3" t="s">
        <v>5400</v>
      </c>
      <c r="C148" s="3" t="s">
        <v>2058</v>
      </c>
      <c r="D148" s="3" t="s">
        <v>1877</v>
      </c>
      <c r="E148" s="3" t="s">
        <v>1877</v>
      </c>
      <c r="F148" s="3" t="s">
        <v>2059</v>
      </c>
      <c r="G148" s="3" t="s">
        <v>2060</v>
      </c>
    </row>
    <row r="149" spans="1:7" ht="45" customHeight="1" x14ac:dyDescent="0.25">
      <c r="A149" s="3" t="s">
        <v>877</v>
      </c>
      <c r="B149" s="3" t="s">
        <v>5401</v>
      </c>
      <c r="C149" s="3" t="s">
        <v>2058</v>
      </c>
      <c r="D149" s="3" t="s">
        <v>1877</v>
      </c>
      <c r="E149" s="3" t="s">
        <v>1877</v>
      </c>
      <c r="F149" s="3" t="s">
        <v>2059</v>
      </c>
      <c r="G149" s="3" t="s">
        <v>2060</v>
      </c>
    </row>
    <row r="150" spans="1:7" ht="45" customHeight="1" x14ac:dyDescent="0.25">
      <c r="A150" s="3" t="s">
        <v>880</v>
      </c>
      <c r="B150" s="3" t="s">
        <v>5402</v>
      </c>
      <c r="C150" s="3" t="s">
        <v>2058</v>
      </c>
      <c r="D150" s="3" t="s">
        <v>1877</v>
      </c>
      <c r="E150" s="3" t="s">
        <v>1877</v>
      </c>
      <c r="F150" s="3" t="s">
        <v>2059</v>
      </c>
      <c r="G150" s="3" t="s">
        <v>2060</v>
      </c>
    </row>
    <row r="151" spans="1:7" ht="45" customHeight="1" x14ac:dyDescent="0.25">
      <c r="A151" s="3" t="s">
        <v>884</v>
      </c>
      <c r="B151" s="3" t="s">
        <v>5403</v>
      </c>
      <c r="C151" s="3" t="s">
        <v>2058</v>
      </c>
      <c r="D151" s="3" t="s">
        <v>1877</v>
      </c>
      <c r="E151" s="3" t="s">
        <v>1877</v>
      </c>
      <c r="F151" s="3" t="s">
        <v>2059</v>
      </c>
      <c r="G151" s="3" t="s">
        <v>2060</v>
      </c>
    </row>
    <row r="152" spans="1:7" ht="45" customHeight="1" x14ac:dyDescent="0.25">
      <c r="A152" s="3" t="s">
        <v>889</v>
      </c>
      <c r="B152" s="3" t="s">
        <v>5404</v>
      </c>
      <c r="C152" s="3" t="s">
        <v>2058</v>
      </c>
      <c r="D152" s="3" t="s">
        <v>1877</v>
      </c>
      <c r="E152" s="3" t="s">
        <v>1877</v>
      </c>
      <c r="F152" s="3" t="s">
        <v>2059</v>
      </c>
      <c r="G152" s="3" t="s">
        <v>2060</v>
      </c>
    </row>
    <row r="153" spans="1:7" ht="45" customHeight="1" x14ac:dyDescent="0.25">
      <c r="A153" s="3" t="s">
        <v>896</v>
      </c>
      <c r="B153" s="3" t="s">
        <v>5405</v>
      </c>
      <c r="C153" s="3" t="s">
        <v>2058</v>
      </c>
      <c r="D153" s="3" t="s">
        <v>1877</v>
      </c>
      <c r="E153" s="3" t="s">
        <v>1877</v>
      </c>
      <c r="F153" s="3" t="s">
        <v>2059</v>
      </c>
      <c r="G153" s="3" t="s">
        <v>2060</v>
      </c>
    </row>
    <row r="154" spans="1:7" ht="45" customHeight="1" x14ac:dyDescent="0.25">
      <c r="A154" s="3" t="s">
        <v>899</v>
      </c>
      <c r="B154" s="3" t="s">
        <v>5406</v>
      </c>
      <c r="C154" s="3" t="s">
        <v>2058</v>
      </c>
      <c r="D154" s="3" t="s">
        <v>1877</v>
      </c>
      <c r="E154" s="3" t="s">
        <v>1877</v>
      </c>
      <c r="F154" s="3" t="s">
        <v>2059</v>
      </c>
      <c r="G154" s="3" t="s">
        <v>2060</v>
      </c>
    </row>
    <row r="155" spans="1:7" ht="45" customHeight="1" x14ac:dyDescent="0.25">
      <c r="A155" s="3" t="s">
        <v>903</v>
      </c>
      <c r="B155" s="3" t="s">
        <v>5407</v>
      </c>
      <c r="C155" s="3" t="s">
        <v>2058</v>
      </c>
      <c r="D155" s="3" t="s">
        <v>1877</v>
      </c>
      <c r="E155" s="3" t="s">
        <v>1877</v>
      </c>
      <c r="F155" s="3" t="s">
        <v>2059</v>
      </c>
      <c r="G155" s="3" t="s">
        <v>2060</v>
      </c>
    </row>
    <row r="156" spans="1:7" ht="45" customHeight="1" x14ac:dyDescent="0.25">
      <c r="A156" s="3" t="s">
        <v>906</v>
      </c>
      <c r="B156" s="3" t="s">
        <v>5408</v>
      </c>
      <c r="C156" s="3" t="s">
        <v>2058</v>
      </c>
      <c r="D156" s="3" t="s">
        <v>1877</v>
      </c>
      <c r="E156" s="3" t="s">
        <v>1877</v>
      </c>
      <c r="F156" s="3" t="s">
        <v>2059</v>
      </c>
      <c r="G156" s="3" t="s">
        <v>2060</v>
      </c>
    </row>
    <row r="157" spans="1:7" ht="45" customHeight="1" x14ac:dyDescent="0.25">
      <c r="A157" s="3" t="s">
        <v>910</v>
      </c>
      <c r="B157" s="3" t="s">
        <v>5409</v>
      </c>
      <c r="C157" s="3" t="s">
        <v>2058</v>
      </c>
      <c r="D157" s="3" t="s">
        <v>1877</v>
      </c>
      <c r="E157" s="3" t="s">
        <v>1877</v>
      </c>
      <c r="F157" s="3" t="s">
        <v>2059</v>
      </c>
      <c r="G157" s="3" t="s">
        <v>2060</v>
      </c>
    </row>
    <row r="158" spans="1:7" ht="45" customHeight="1" x14ac:dyDescent="0.25">
      <c r="A158" s="3" t="s">
        <v>915</v>
      </c>
      <c r="B158" s="3" t="s">
        <v>5410</v>
      </c>
      <c r="C158" s="3" t="s">
        <v>2058</v>
      </c>
      <c r="D158" s="3" t="s">
        <v>1877</v>
      </c>
      <c r="E158" s="3" t="s">
        <v>1877</v>
      </c>
      <c r="F158" s="3" t="s">
        <v>2059</v>
      </c>
      <c r="G158" s="3" t="s">
        <v>2060</v>
      </c>
    </row>
    <row r="159" spans="1:7" ht="45" customHeight="1" x14ac:dyDescent="0.25">
      <c r="A159" s="3" t="s">
        <v>922</v>
      </c>
      <c r="B159" s="3" t="s">
        <v>5411</v>
      </c>
      <c r="C159" s="3" t="s">
        <v>2058</v>
      </c>
      <c r="D159" s="3" t="s">
        <v>1877</v>
      </c>
      <c r="E159" s="3" t="s">
        <v>1877</v>
      </c>
      <c r="F159" s="3" t="s">
        <v>2059</v>
      </c>
      <c r="G159" s="3" t="s">
        <v>2060</v>
      </c>
    </row>
    <row r="160" spans="1:7" ht="45" customHeight="1" x14ac:dyDescent="0.25">
      <c r="A160" s="3" t="s">
        <v>929</v>
      </c>
      <c r="B160" s="3" t="s">
        <v>5412</v>
      </c>
      <c r="C160" s="3" t="s">
        <v>2058</v>
      </c>
      <c r="D160" s="3" t="s">
        <v>1877</v>
      </c>
      <c r="E160" s="3" t="s">
        <v>1877</v>
      </c>
      <c r="F160" s="3" t="s">
        <v>2059</v>
      </c>
      <c r="G160" s="3" t="s">
        <v>2060</v>
      </c>
    </row>
    <row r="161" spans="1:7" ht="45" customHeight="1" x14ac:dyDescent="0.25">
      <c r="A161" s="3" t="s">
        <v>937</v>
      </c>
      <c r="B161" s="3" t="s">
        <v>5413</v>
      </c>
      <c r="C161" s="3" t="s">
        <v>2058</v>
      </c>
      <c r="D161" s="3" t="s">
        <v>1877</v>
      </c>
      <c r="E161" s="3" t="s">
        <v>1877</v>
      </c>
      <c r="F161" s="3" t="s">
        <v>2059</v>
      </c>
      <c r="G161" s="3" t="s">
        <v>2060</v>
      </c>
    </row>
    <row r="162" spans="1:7" ht="45" customHeight="1" x14ac:dyDescent="0.25">
      <c r="A162" s="3" t="s">
        <v>942</v>
      </c>
      <c r="B162" s="3" t="s">
        <v>5414</v>
      </c>
      <c r="C162" s="3" t="s">
        <v>2058</v>
      </c>
      <c r="D162" s="3" t="s">
        <v>1877</v>
      </c>
      <c r="E162" s="3" t="s">
        <v>1877</v>
      </c>
      <c r="F162" s="3" t="s">
        <v>2059</v>
      </c>
      <c r="G162" s="3" t="s">
        <v>2060</v>
      </c>
    </row>
    <row r="163" spans="1:7" ht="45" customHeight="1" x14ac:dyDescent="0.25">
      <c r="A163" s="3" t="s">
        <v>945</v>
      </c>
      <c r="B163" s="3" t="s">
        <v>5415</v>
      </c>
      <c r="C163" s="3" t="s">
        <v>2058</v>
      </c>
      <c r="D163" s="3" t="s">
        <v>1877</v>
      </c>
      <c r="E163" s="3" t="s">
        <v>1877</v>
      </c>
      <c r="F163" s="3" t="s">
        <v>2059</v>
      </c>
      <c r="G163" s="3" t="s">
        <v>2060</v>
      </c>
    </row>
    <row r="164" spans="1:7" ht="45" customHeight="1" x14ac:dyDescent="0.25">
      <c r="A164" s="3" t="s">
        <v>953</v>
      </c>
      <c r="B164" s="3" t="s">
        <v>5416</v>
      </c>
      <c r="C164" s="3" t="s">
        <v>2058</v>
      </c>
      <c r="D164" s="3" t="s">
        <v>1877</v>
      </c>
      <c r="E164" s="3" t="s">
        <v>1877</v>
      </c>
      <c r="F164" s="3" t="s">
        <v>2059</v>
      </c>
      <c r="G164" s="3" t="s">
        <v>2060</v>
      </c>
    </row>
    <row r="165" spans="1:7" ht="45" customHeight="1" x14ac:dyDescent="0.25">
      <c r="A165" s="3" t="s">
        <v>956</v>
      </c>
      <c r="B165" s="3" t="s">
        <v>5417</v>
      </c>
      <c r="C165" s="3" t="s">
        <v>2058</v>
      </c>
      <c r="D165" s="3" t="s">
        <v>1877</v>
      </c>
      <c r="E165" s="3" t="s">
        <v>1877</v>
      </c>
      <c r="F165" s="3" t="s">
        <v>2059</v>
      </c>
      <c r="G165" s="3" t="s">
        <v>2060</v>
      </c>
    </row>
    <row r="166" spans="1:7" ht="45" customHeight="1" x14ac:dyDescent="0.25">
      <c r="A166" s="3" t="s">
        <v>961</v>
      </c>
      <c r="B166" s="3" t="s">
        <v>5418</v>
      </c>
      <c r="C166" s="3" t="s">
        <v>2058</v>
      </c>
      <c r="D166" s="3" t="s">
        <v>1877</v>
      </c>
      <c r="E166" s="3" t="s">
        <v>1877</v>
      </c>
      <c r="F166" s="3" t="s">
        <v>2059</v>
      </c>
      <c r="G166" s="3" t="s">
        <v>2060</v>
      </c>
    </row>
    <row r="167" spans="1:7" ht="45" customHeight="1" x14ac:dyDescent="0.25">
      <c r="A167" s="3" t="s">
        <v>963</v>
      </c>
      <c r="B167" s="3" t="s">
        <v>5419</v>
      </c>
      <c r="C167" s="3" t="s">
        <v>2058</v>
      </c>
      <c r="D167" s="3" t="s">
        <v>1877</v>
      </c>
      <c r="E167" s="3" t="s">
        <v>1877</v>
      </c>
      <c r="F167" s="3" t="s">
        <v>2059</v>
      </c>
      <c r="G167" s="3" t="s">
        <v>2060</v>
      </c>
    </row>
    <row r="168" spans="1:7" ht="45" customHeight="1" x14ac:dyDescent="0.25">
      <c r="A168" s="3" t="s">
        <v>967</v>
      </c>
      <c r="B168" s="3" t="s">
        <v>5420</v>
      </c>
      <c r="C168" s="3" t="s">
        <v>2058</v>
      </c>
      <c r="D168" s="3" t="s">
        <v>1877</v>
      </c>
      <c r="E168" s="3" t="s">
        <v>1877</v>
      </c>
      <c r="F168" s="3" t="s">
        <v>2059</v>
      </c>
      <c r="G168" s="3" t="s">
        <v>2060</v>
      </c>
    </row>
    <row r="169" spans="1:7" ht="45" customHeight="1" x14ac:dyDescent="0.25">
      <c r="A169" s="3" t="s">
        <v>970</v>
      </c>
      <c r="B169" s="3" t="s">
        <v>5421</v>
      </c>
      <c r="C169" s="3" t="s">
        <v>2058</v>
      </c>
      <c r="D169" s="3" t="s">
        <v>1877</v>
      </c>
      <c r="E169" s="3" t="s">
        <v>1877</v>
      </c>
      <c r="F169" s="3" t="s">
        <v>2059</v>
      </c>
      <c r="G169" s="3" t="s">
        <v>2060</v>
      </c>
    </row>
    <row r="170" spans="1:7" ht="45" customHeight="1" x14ac:dyDescent="0.25">
      <c r="A170" s="3" t="s">
        <v>974</v>
      </c>
      <c r="B170" s="3" t="s">
        <v>5422</v>
      </c>
      <c r="C170" s="3" t="s">
        <v>2058</v>
      </c>
      <c r="D170" s="3" t="s">
        <v>1877</v>
      </c>
      <c r="E170" s="3" t="s">
        <v>1877</v>
      </c>
      <c r="F170" s="3" t="s">
        <v>2059</v>
      </c>
      <c r="G170" s="3" t="s">
        <v>2060</v>
      </c>
    </row>
    <row r="171" spans="1:7" ht="45" customHeight="1" x14ac:dyDescent="0.25">
      <c r="A171" s="3" t="s">
        <v>979</v>
      </c>
      <c r="B171" s="3" t="s">
        <v>5423</v>
      </c>
      <c r="C171" s="3" t="s">
        <v>2058</v>
      </c>
      <c r="D171" s="3" t="s">
        <v>1877</v>
      </c>
      <c r="E171" s="3" t="s">
        <v>1877</v>
      </c>
      <c r="F171" s="3" t="s">
        <v>2059</v>
      </c>
      <c r="G171" s="3" t="s">
        <v>2060</v>
      </c>
    </row>
    <row r="172" spans="1:7" ht="45" customHeight="1" x14ac:dyDescent="0.25">
      <c r="A172" s="3" t="s">
        <v>981</v>
      </c>
      <c r="B172" s="3" t="s">
        <v>5424</v>
      </c>
      <c r="C172" s="3" t="s">
        <v>2058</v>
      </c>
      <c r="D172" s="3" t="s">
        <v>1877</v>
      </c>
      <c r="E172" s="3" t="s">
        <v>1877</v>
      </c>
      <c r="F172" s="3" t="s">
        <v>2059</v>
      </c>
      <c r="G172" s="3" t="s">
        <v>2060</v>
      </c>
    </row>
    <row r="173" spans="1:7" ht="45" customHeight="1" x14ac:dyDescent="0.25">
      <c r="A173" s="3" t="s">
        <v>985</v>
      </c>
      <c r="B173" s="3" t="s">
        <v>5425</v>
      </c>
      <c r="C173" s="3" t="s">
        <v>2058</v>
      </c>
      <c r="D173" s="3" t="s">
        <v>1877</v>
      </c>
      <c r="E173" s="3" t="s">
        <v>1877</v>
      </c>
      <c r="F173" s="3" t="s">
        <v>2059</v>
      </c>
      <c r="G173" s="3" t="s">
        <v>2060</v>
      </c>
    </row>
    <row r="174" spans="1:7" ht="45" customHeight="1" x14ac:dyDescent="0.25">
      <c r="A174" s="3" t="s">
        <v>988</v>
      </c>
      <c r="B174" s="3" t="s">
        <v>5426</v>
      </c>
      <c r="C174" s="3" t="s">
        <v>2058</v>
      </c>
      <c r="D174" s="3" t="s">
        <v>1877</v>
      </c>
      <c r="E174" s="3" t="s">
        <v>1877</v>
      </c>
      <c r="F174" s="3" t="s">
        <v>2059</v>
      </c>
      <c r="G174" s="3" t="s">
        <v>2060</v>
      </c>
    </row>
    <row r="175" spans="1:7" ht="45" customHeight="1" x14ac:dyDescent="0.25">
      <c r="A175" s="3" t="s">
        <v>991</v>
      </c>
      <c r="B175" s="3" t="s">
        <v>5427</v>
      </c>
      <c r="C175" s="3" t="s">
        <v>2058</v>
      </c>
      <c r="D175" s="3" t="s">
        <v>1877</v>
      </c>
      <c r="E175" s="3" t="s">
        <v>1877</v>
      </c>
      <c r="F175" s="3" t="s">
        <v>2059</v>
      </c>
      <c r="G175" s="3" t="s">
        <v>2060</v>
      </c>
    </row>
    <row r="176" spans="1:7" ht="45" customHeight="1" x14ac:dyDescent="0.25">
      <c r="A176" s="3" t="s">
        <v>995</v>
      </c>
      <c r="B176" s="3" t="s">
        <v>5428</v>
      </c>
      <c r="C176" s="3" t="s">
        <v>2058</v>
      </c>
      <c r="D176" s="3" t="s">
        <v>1877</v>
      </c>
      <c r="E176" s="3" t="s">
        <v>1877</v>
      </c>
      <c r="F176" s="3" t="s">
        <v>2059</v>
      </c>
      <c r="G176" s="3" t="s">
        <v>2060</v>
      </c>
    </row>
    <row r="177" spans="1:7" ht="45" customHeight="1" x14ac:dyDescent="0.25">
      <c r="A177" s="3" t="s">
        <v>999</v>
      </c>
      <c r="B177" s="3" t="s">
        <v>5429</v>
      </c>
      <c r="C177" s="3" t="s">
        <v>2058</v>
      </c>
      <c r="D177" s="3" t="s">
        <v>1877</v>
      </c>
      <c r="E177" s="3" t="s">
        <v>1877</v>
      </c>
      <c r="F177" s="3" t="s">
        <v>2059</v>
      </c>
      <c r="G177" s="3" t="s">
        <v>2060</v>
      </c>
    </row>
    <row r="178" spans="1:7" ht="45" customHeight="1" x14ac:dyDescent="0.25">
      <c r="A178" s="3" t="s">
        <v>1006</v>
      </c>
      <c r="B178" s="3" t="s">
        <v>5430</v>
      </c>
      <c r="C178" s="3" t="s">
        <v>2058</v>
      </c>
      <c r="D178" s="3" t="s">
        <v>1877</v>
      </c>
      <c r="E178" s="3" t="s">
        <v>1877</v>
      </c>
      <c r="F178" s="3" t="s">
        <v>2059</v>
      </c>
      <c r="G178" s="3" t="s">
        <v>2060</v>
      </c>
    </row>
    <row r="179" spans="1:7" ht="45" customHeight="1" x14ac:dyDescent="0.25">
      <c r="A179" s="3" t="s">
        <v>1013</v>
      </c>
      <c r="B179" s="3" t="s">
        <v>5431</v>
      </c>
      <c r="C179" s="3" t="s">
        <v>2058</v>
      </c>
      <c r="D179" s="3" t="s">
        <v>1877</v>
      </c>
      <c r="E179" s="3" t="s">
        <v>1877</v>
      </c>
      <c r="F179" s="3" t="s">
        <v>2059</v>
      </c>
      <c r="G179" s="3" t="s">
        <v>2060</v>
      </c>
    </row>
    <row r="180" spans="1:7" ht="45" customHeight="1" x14ac:dyDescent="0.25">
      <c r="A180" s="3" t="s">
        <v>1017</v>
      </c>
      <c r="B180" s="3" t="s">
        <v>5432</v>
      </c>
      <c r="C180" s="3" t="s">
        <v>2058</v>
      </c>
      <c r="D180" s="3" t="s">
        <v>1877</v>
      </c>
      <c r="E180" s="3" t="s">
        <v>1877</v>
      </c>
      <c r="F180" s="3" t="s">
        <v>2059</v>
      </c>
      <c r="G180" s="3" t="s">
        <v>2060</v>
      </c>
    </row>
    <row r="181" spans="1:7" ht="45" customHeight="1" x14ac:dyDescent="0.25">
      <c r="A181" s="3" t="s">
        <v>1022</v>
      </c>
      <c r="B181" s="3" t="s">
        <v>5433</v>
      </c>
      <c r="C181" s="3" t="s">
        <v>2058</v>
      </c>
      <c r="D181" s="3" t="s">
        <v>1877</v>
      </c>
      <c r="E181" s="3" t="s">
        <v>1877</v>
      </c>
      <c r="F181" s="3" t="s">
        <v>2059</v>
      </c>
      <c r="G181" s="3" t="s">
        <v>2060</v>
      </c>
    </row>
    <row r="182" spans="1:7" ht="45" customHeight="1" x14ac:dyDescent="0.25">
      <c r="A182" s="3" t="s">
        <v>1029</v>
      </c>
      <c r="B182" s="3" t="s">
        <v>5434</v>
      </c>
      <c r="C182" s="3" t="s">
        <v>2058</v>
      </c>
      <c r="D182" s="3" t="s">
        <v>1877</v>
      </c>
      <c r="E182" s="3" t="s">
        <v>1877</v>
      </c>
      <c r="F182" s="3" t="s">
        <v>2059</v>
      </c>
      <c r="G182" s="3" t="s">
        <v>2060</v>
      </c>
    </row>
    <row r="183" spans="1:7" ht="45" customHeight="1" x14ac:dyDescent="0.25">
      <c r="A183" s="3" t="s">
        <v>1032</v>
      </c>
      <c r="B183" s="3" t="s">
        <v>5435</v>
      </c>
      <c r="C183" s="3" t="s">
        <v>2058</v>
      </c>
      <c r="D183" s="3" t="s">
        <v>1877</v>
      </c>
      <c r="E183" s="3" t="s">
        <v>1877</v>
      </c>
      <c r="F183" s="3" t="s">
        <v>2059</v>
      </c>
      <c r="G183" s="3" t="s">
        <v>2060</v>
      </c>
    </row>
    <row r="184" spans="1:7" ht="45" customHeight="1" x14ac:dyDescent="0.25">
      <c r="A184" s="3" t="s">
        <v>1035</v>
      </c>
      <c r="B184" s="3" t="s">
        <v>5436</v>
      </c>
      <c r="C184" s="3" t="s">
        <v>2058</v>
      </c>
      <c r="D184" s="3" t="s">
        <v>1877</v>
      </c>
      <c r="E184" s="3" t="s">
        <v>1877</v>
      </c>
      <c r="F184" s="3" t="s">
        <v>2059</v>
      </c>
      <c r="G184" s="3" t="s">
        <v>2060</v>
      </c>
    </row>
    <row r="185" spans="1:7" ht="45" customHeight="1" x14ac:dyDescent="0.25">
      <c r="A185" s="3" t="s">
        <v>1038</v>
      </c>
      <c r="B185" s="3" t="s">
        <v>5437</v>
      </c>
      <c r="C185" s="3" t="s">
        <v>2058</v>
      </c>
      <c r="D185" s="3" t="s">
        <v>1877</v>
      </c>
      <c r="E185" s="3" t="s">
        <v>1877</v>
      </c>
      <c r="F185" s="3" t="s">
        <v>2059</v>
      </c>
      <c r="G185" s="3" t="s">
        <v>2060</v>
      </c>
    </row>
    <row r="186" spans="1:7" ht="45" customHeight="1" x14ac:dyDescent="0.25">
      <c r="A186" s="3" t="s">
        <v>1043</v>
      </c>
      <c r="B186" s="3" t="s">
        <v>5438</v>
      </c>
      <c r="C186" s="3" t="s">
        <v>2058</v>
      </c>
      <c r="D186" s="3" t="s">
        <v>1877</v>
      </c>
      <c r="E186" s="3" t="s">
        <v>1877</v>
      </c>
      <c r="F186" s="3" t="s">
        <v>2059</v>
      </c>
      <c r="G186" s="3" t="s">
        <v>2060</v>
      </c>
    </row>
    <row r="187" spans="1:7" ht="45" customHeight="1" x14ac:dyDescent="0.25">
      <c r="A187" s="3" t="s">
        <v>1046</v>
      </c>
      <c r="B187" s="3" t="s">
        <v>5439</v>
      </c>
      <c r="C187" s="3" t="s">
        <v>2058</v>
      </c>
      <c r="D187" s="3" t="s">
        <v>1877</v>
      </c>
      <c r="E187" s="3" t="s">
        <v>1877</v>
      </c>
      <c r="F187" s="3" t="s">
        <v>2059</v>
      </c>
      <c r="G187" s="3" t="s">
        <v>2060</v>
      </c>
    </row>
    <row r="188" spans="1:7" ht="45" customHeight="1" x14ac:dyDescent="0.25">
      <c r="A188" s="3" t="s">
        <v>1049</v>
      </c>
      <c r="B188" s="3" t="s">
        <v>5440</v>
      </c>
      <c r="C188" s="3" t="s">
        <v>2058</v>
      </c>
      <c r="D188" s="3" t="s">
        <v>1877</v>
      </c>
      <c r="E188" s="3" t="s">
        <v>1877</v>
      </c>
      <c r="F188" s="3" t="s">
        <v>2059</v>
      </c>
      <c r="G188" s="3" t="s">
        <v>2060</v>
      </c>
    </row>
    <row r="189" spans="1:7" ht="45" customHeight="1" x14ac:dyDescent="0.25">
      <c r="A189" s="3" t="s">
        <v>1053</v>
      </c>
      <c r="B189" s="3" t="s">
        <v>5441</v>
      </c>
      <c r="C189" s="3" t="s">
        <v>2058</v>
      </c>
      <c r="D189" s="3" t="s">
        <v>1877</v>
      </c>
      <c r="E189" s="3" t="s">
        <v>1877</v>
      </c>
      <c r="F189" s="3" t="s">
        <v>2059</v>
      </c>
      <c r="G189" s="3" t="s">
        <v>2060</v>
      </c>
    </row>
    <row r="190" spans="1:7" ht="45" customHeight="1" x14ac:dyDescent="0.25">
      <c r="A190" s="3" t="s">
        <v>1055</v>
      </c>
      <c r="B190" s="3" t="s">
        <v>5442</v>
      </c>
      <c r="C190" s="3" t="s">
        <v>2058</v>
      </c>
      <c r="D190" s="3" t="s">
        <v>1877</v>
      </c>
      <c r="E190" s="3" t="s">
        <v>1877</v>
      </c>
      <c r="F190" s="3" t="s">
        <v>2059</v>
      </c>
      <c r="G190" s="3" t="s">
        <v>2060</v>
      </c>
    </row>
    <row r="191" spans="1:7" ht="45" customHeight="1" x14ac:dyDescent="0.25">
      <c r="A191" s="3" t="s">
        <v>1058</v>
      </c>
      <c r="B191" s="3" t="s">
        <v>5443</v>
      </c>
      <c r="C191" s="3" t="s">
        <v>2058</v>
      </c>
      <c r="D191" s="3" t="s">
        <v>1877</v>
      </c>
      <c r="E191" s="3" t="s">
        <v>1877</v>
      </c>
      <c r="F191" s="3" t="s">
        <v>2059</v>
      </c>
      <c r="G191" s="3" t="s">
        <v>2060</v>
      </c>
    </row>
    <row r="192" spans="1:7" ht="45" customHeight="1" x14ac:dyDescent="0.25">
      <c r="A192" s="3" t="s">
        <v>1065</v>
      </c>
      <c r="B192" s="3" t="s">
        <v>5444</v>
      </c>
      <c r="C192" s="3" t="s">
        <v>2058</v>
      </c>
      <c r="D192" s="3" t="s">
        <v>1877</v>
      </c>
      <c r="E192" s="3" t="s">
        <v>1877</v>
      </c>
      <c r="F192" s="3" t="s">
        <v>2059</v>
      </c>
      <c r="G192" s="3" t="s">
        <v>2060</v>
      </c>
    </row>
    <row r="193" spans="1:7" ht="45" customHeight="1" x14ac:dyDescent="0.25">
      <c r="A193" s="3" t="s">
        <v>1067</v>
      </c>
      <c r="B193" s="3" t="s">
        <v>5445</v>
      </c>
      <c r="C193" s="3" t="s">
        <v>2058</v>
      </c>
      <c r="D193" s="3" t="s">
        <v>1877</v>
      </c>
      <c r="E193" s="3" t="s">
        <v>1877</v>
      </c>
      <c r="F193" s="3" t="s">
        <v>2059</v>
      </c>
      <c r="G193" s="3" t="s">
        <v>2060</v>
      </c>
    </row>
    <row r="194" spans="1:7" ht="45" customHeight="1" x14ac:dyDescent="0.25">
      <c r="A194" s="3" t="s">
        <v>1070</v>
      </c>
      <c r="B194" s="3" t="s">
        <v>5446</v>
      </c>
      <c r="C194" s="3" t="s">
        <v>2058</v>
      </c>
      <c r="D194" s="3" t="s">
        <v>1877</v>
      </c>
      <c r="E194" s="3" t="s">
        <v>1877</v>
      </c>
      <c r="F194" s="3" t="s">
        <v>2059</v>
      </c>
      <c r="G194" s="3" t="s">
        <v>2060</v>
      </c>
    </row>
    <row r="195" spans="1:7" ht="45" customHeight="1" x14ac:dyDescent="0.25">
      <c r="A195" s="3" t="s">
        <v>1077</v>
      </c>
      <c r="B195" s="3" t="s">
        <v>5447</v>
      </c>
      <c r="C195" s="3" t="s">
        <v>2058</v>
      </c>
      <c r="D195" s="3" t="s">
        <v>1877</v>
      </c>
      <c r="E195" s="3" t="s">
        <v>1877</v>
      </c>
      <c r="F195" s="3" t="s">
        <v>2059</v>
      </c>
      <c r="G195" s="3" t="s">
        <v>2060</v>
      </c>
    </row>
    <row r="196" spans="1:7" ht="45" customHeight="1" x14ac:dyDescent="0.25">
      <c r="A196" s="3" t="s">
        <v>1080</v>
      </c>
      <c r="B196" s="3" t="s">
        <v>5448</v>
      </c>
      <c r="C196" s="3" t="s">
        <v>2058</v>
      </c>
      <c r="D196" s="3" t="s">
        <v>1877</v>
      </c>
      <c r="E196" s="3" t="s">
        <v>1877</v>
      </c>
      <c r="F196" s="3" t="s">
        <v>2059</v>
      </c>
      <c r="G196" s="3" t="s">
        <v>2060</v>
      </c>
    </row>
    <row r="197" spans="1:7" ht="45" customHeight="1" x14ac:dyDescent="0.25">
      <c r="A197" s="3" t="s">
        <v>1083</v>
      </c>
      <c r="B197" s="3" t="s">
        <v>5449</v>
      </c>
      <c r="C197" s="3" t="s">
        <v>2058</v>
      </c>
      <c r="D197" s="3" t="s">
        <v>1877</v>
      </c>
      <c r="E197" s="3" t="s">
        <v>1877</v>
      </c>
      <c r="F197" s="3" t="s">
        <v>2059</v>
      </c>
      <c r="G197" s="3" t="s">
        <v>2060</v>
      </c>
    </row>
    <row r="198" spans="1:7" ht="45" customHeight="1" x14ac:dyDescent="0.25">
      <c r="A198" s="3" t="s">
        <v>1086</v>
      </c>
      <c r="B198" s="3" t="s">
        <v>5450</v>
      </c>
      <c r="C198" s="3" t="s">
        <v>2058</v>
      </c>
      <c r="D198" s="3" t="s">
        <v>1877</v>
      </c>
      <c r="E198" s="3" t="s">
        <v>1877</v>
      </c>
      <c r="F198" s="3" t="s">
        <v>2059</v>
      </c>
      <c r="G198" s="3" t="s">
        <v>2060</v>
      </c>
    </row>
    <row r="199" spans="1:7" ht="45" customHeight="1" x14ac:dyDescent="0.25">
      <c r="A199" s="3" t="s">
        <v>1089</v>
      </c>
      <c r="B199" s="3" t="s">
        <v>5451</v>
      </c>
      <c r="C199" s="3" t="s">
        <v>2058</v>
      </c>
      <c r="D199" s="3" t="s">
        <v>1877</v>
      </c>
      <c r="E199" s="3" t="s">
        <v>1877</v>
      </c>
      <c r="F199" s="3" t="s">
        <v>2059</v>
      </c>
      <c r="G199" s="3" t="s">
        <v>2060</v>
      </c>
    </row>
    <row r="200" spans="1:7" ht="45" customHeight="1" x14ac:dyDescent="0.25">
      <c r="A200" s="3" t="s">
        <v>1093</v>
      </c>
      <c r="B200" s="3" t="s">
        <v>5452</v>
      </c>
      <c r="C200" s="3" t="s">
        <v>2058</v>
      </c>
      <c r="D200" s="3" t="s">
        <v>1877</v>
      </c>
      <c r="E200" s="3" t="s">
        <v>1877</v>
      </c>
      <c r="F200" s="3" t="s">
        <v>2059</v>
      </c>
      <c r="G200" s="3" t="s">
        <v>2060</v>
      </c>
    </row>
    <row r="201" spans="1:7" ht="45" customHeight="1" x14ac:dyDescent="0.25">
      <c r="A201" s="3" t="s">
        <v>1097</v>
      </c>
      <c r="B201" s="3" t="s">
        <v>5453</v>
      </c>
      <c r="C201" s="3" t="s">
        <v>2058</v>
      </c>
      <c r="D201" s="3" t="s">
        <v>1877</v>
      </c>
      <c r="E201" s="3" t="s">
        <v>1877</v>
      </c>
      <c r="F201" s="3" t="s">
        <v>2059</v>
      </c>
      <c r="G201" s="3" t="s">
        <v>2060</v>
      </c>
    </row>
    <row r="202" spans="1:7" ht="45" customHeight="1" x14ac:dyDescent="0.25">
      <c r="A202" s="3" t="s">
        <v>1099</v>
      </c>
      <c r="B202" s="3" t="s">
        <v>5454</v>
      </c>
      <c r="C202" s="3" t="s">
        <v>2058</v>
      </c>
      <c r="D202" s="3" t="s">
        <v>1877</v>
      </c>
      <c r="E202" s="3" t="s">
        <v>1877</v>
      </c>
      <c r="F202" s="3" t="s">
        <v>2059</v>
      </c>
      <c r="G202" s="3" t="s">
        <v>2060</v>
      </c>
    </row>
    <row r="203" spans="1:7" ht="45" customHeight="1" x14ac:dyDescent="0.25">
      <c r="A203" s="3" t="s">
        <v>1107</v>
      </c>
      <c r="B203" s="3" t="s">
        <v>5455</v>
      </c>
      <c r="C203" s="3" t="s">
        <v>2058</v>
      </c>
      <c r="D203" s="3" t="s">
        <v>1877</v>
      </c>
      <c r="E203" s="3" t="s">
        <v>1877</v>
      </c>
      <c r="F203" s="3" t="s">
        <v>2059</v>
      </c>
      <c r="G203" s="3" t="s">
        <v>2060</v>
      </c>
    </row>
    <row r="204" spans="1:7" ht="45" customHeight="1" x14ac:dyDescent="0.25">
      <c r="A204" s="3" t="s">
        <v>1111</v>
      </c>
      <c r="B204" s="3" t="s">
        <v>5456</v>
      </c>
      <c r="C204" s="3" t="s">
        <v>2058</v>
      </c>
      <c r="D204" s="3" t="s">
        <v>1877</v>
      </c>
      <c r="E204" s="3" t="s">
        <v>1877</v>
      </c>
      <c r="F204" s="3" t="s">
        <v>2059</v>
      </c>
      <c r="G204" s="3" t="s">
        <v>2060</v>
      </c>
    </row>
    <row r="205" spans="1:7" ht="45" customHeight="1" x14ac:dyDescent="0.25">
      <c r="A205" s="3" t="s">
        <v>1116</v>
      </c>
      <c r="B205" s="3" t="s">
        <v>5457</v>
      </c>
      <c r="C205" s="3" t="s">
        <v>2058</v>
      </c>
      <c r="D205" s="3" t="s">
        <v>1877</v>
      </c>
      <c r="E205" s="3" t="s">
        <v>1877</v>
      </c>
      <c r="F205" s="3" t="s">
        <v>2059</v>
      </c>
      <c r="G205" s="3" t="s">
        <v>2060</v>
      </c>
    </row>
    <row r="206" spans="1:7" ht="45" customHeight="1" x14ac:dyDescent="0.25">
      <c r="A206" s="3" t="s">
        <v>1120</v>
      </c>
      <c r="B206" s="3" t="s">
        <v>5458</v>
      </c>
      <c r="C206" s="3" t="s">
        <v>2058</v>
      </c>
      <c r="D206" s="3" t="s">
        <v>1877</v>
      </c>
      <c r="E206" s="3" t="s">
        <v>1877</v>
      </c>
      <c r="F206" s="3" t="s">
        <v>2059</v>
      </c>
      <c r="G206" s="3" t="s">
        <v>2060</v>
      </c>
    </row>
    <row r="207" spans="1:7" ht="45" customHeight="1" x14ac:dyDescent="0.25">
      <c r="A207" s="3" t="s">
        <v>1128</v>
      </c>
      <c r="B207" s="3" t="s">
        <v>5459</v>
      </c>
      <c r="C207" s="3" t="s">
        <v>2058</v>
      </c>
      <c r="D207" s="3" t="s">
        <v>1877</v>
      </c>
      <c r="E207" s="3" t="s">
        <v>1877</v>
      </c>
      <c r="F207" s="3" t="s">
        <v>2059</v>
      </c>
      <c r="G207" s="3" t="s">
        <v>2060</v>
      </c>
    </row>
    <row r="208" spans="1:7" ht="45" customHeight="1" x14ac:dyDescent="0.25">
      <c r="A208" s="3" t="s">
        <v>1132</v>
      </c>
      <c r="B208" s="3" t="s">
        <v>5460</v>
      </c>
      <c r="C208" s="3" t="s">
        <v>2058</v>
      </c>
      <c r="D208" s="3" t="s">
        <v>1877</v>
      </c>
      <c r="E208" s="3" t="s">
        <v>1877</v>
      </c>
      <c r="F208" s="3" t="s">
        <v>2059</v>
      </c>
      <c r="G208" s="3" t="s">
        <v>2060</v>
      </c>
    </row>
    <row r="209" spans="1:7" ht="45" customHeight="1" x14ac:dyDescent="0.25">
      <c r="A209" s="3" t="s">
        <v>1135</v>
      </c>
      <c r="B209" s="3" t="s">
        <v>5461</v>
      </c>
      <c r="C209" s="3" t="s">
        <v>2058</v>
      </c>
      <c r="D209" s="3" t="s">
        <v>1877</v>
      </c>
      <c r="E209" s="3" t="s">
        <v>1877</v>
      </c>
      <c r="F209" s="3" t="s">
        <v>2059</v>
      </c>
      <c r="G209" s="3" t="s">
        <v>2060</v>
      </c>
    </row>
    <row r="210" spans="1:7" ht="45" customHeight="1" x14ac:dyDescent="0.25">
      <c r="A210" s="3" t="s">
        <v>1139</v>
      </c>
      <c r="B210" s="3" t="s">
        <v>5462</v>
      </c>
      <c r="C210" s="3" t="s">
        <v>2058</v>
      </c>
      <c r="D210" s="3" t="s">
        <v>1877</v>
      </c>
      <c r="E210" s="3" t="s">
        <v>1877</v>
      </c>
      <c r="F210" s="3" t="s">
        <v>2059</v>
      </c>
      <c r="G210" s="3" t="s">
        <v>2060</v>
      </c>
    </row>
    <row r="211" spans="1:7" ht="45" customHeight="1" x14ac:dyDescent="0.25">
      <c r="A211" s="3" t="s">
        <v>1146</v>
      </c>
      <c r="B211" s="3" t="s">
        <v>5463</v>
      </c>
      <c r="C211" s="3" t="s">
        <v>2058</v>
      </c>
      <c r="D211" s="3" t="s">
        <v>1877</v>
      </c>
      <c r="E211" s="3" t="s">
        <v>1877</v>
      </c>
      <c r="F211" s="3" t="s">
        <v>2059</v>
      </c>
      <c r="G211" s="3" t="s">
        <v>2060</v>
      </c>
    </row>
    <row r="212" spans="1:7" ht="45" customHeight="1" x14ac:dyDescent="0.25">
      <c r="A212" s="3" t="s">
        <v>1149</v>
      </c>
      <c r="B212" s="3" t="s">
        <v>5464</v>
      </c>
      <c r="C212" s="3" t="s">
        <v>2058</v>
      </c>
      <c r="D212" s="3" t="s">
        <v>1877</v>
      </c>
      <c r="E212" s="3" t="s">
        <v>1877</v>
      </c>
      <c r="F212" s="3" t="s">
        <v>2059</v>
      </c>
      <c r="G212" s="3" t="s">
        <v>2060</v>
      </c>
    </row>
    <row r="213" spans="1:7" ht="45" customHeight="1" x14ac:dyDescent="0.25">
      <c r="A213" s="3" t="s">
        <v>1157</v>
      </c>
      <c r="B213" s="3" t="s">
        <v>5465</v>
      </c>
      <c r="C213" s="3" t="s">
        <v>2058</v>
      </c>
      <c r="D213" s="3" t="s">
        <v>1877</v>
      </c>
      <c r="E213" s="3" t="s">
        <v>1877</v>
      </c>
      <c r="F213" s="3" t="s">
        <v>2059</v>
      </c>
      <c r="G213" s="3" t="s">
        <v>2060</v>
      </c>
    </row>
    <row r="214" spans="1:7" ht="45" customHeight="1" x14ac:dyDescent="0.25">
      <c r="A214" s="3" t="s">
        <v>1162</v>
      </c>
      <c r="B214" s="3" t="s">
        <v>5466</v>
      </c>
      <c r="C214" s="3" t="s">
        <v>2058</v>
      </c>
      <c r="D214" s="3" t="s">
        <v>1877</v>
      </c>
      <c r="E214" s="3" t="s">
        <v>1877</v>
      </c>
      <c r="F214" s="3" t="s">
        <v>2059</v>
      </c>
      <c r="G214" s="3" t="s">
        <v>2060</v>
      </c>
    </row>
    <row r="215" spans="1:7" ht="45" customHeight="1" x14ac:dyDescent="0.25">
      <c r="A215" s="3" t="s">
        <v>1166</v>
      </c>
      <c r="B215" s="3" t="s">
        <v>5467</v>
      </c>
      <c r="C215" s="3" t="s">
        <v>2058</v>
      </c>
      <c r="D215" s="3" t="s">
        <v>1877</v>
      </c>
      <c r="E215" s="3" t="s">
        <v>1877</v>
      </c>
      <c r="F215" s="3" t="s">
        <v>2059</v>
      </c>
      <c r="G215" s="3" t="s">
        <v>2060</v>
      </c>
    </row>
    <row r="216" spans="1:7" ht="45" customHeight="1" x14ac:dyDescent="0.25">
      <c r="A216" s="3" t="s">
        <v>1170</v>
      </c>
      <c r="B216" s="3" t="s">
        <v>5468</v>
      </c>
      <c r="C216" s="3" t="s">
        <v>2058</v>
      </c>
      <c r="D216" s="3" t="s">
        <v>1877</v>
      </c>
      <c r="E216" s="3" t="s">
        <v>1877</v>
      </c>
      <c r="F216" s="3" t="s">
        <v>2059</v>
      </c>
      <c r="G216" s="3" t="s">
        <v>2060</v>
      </c>
    </row>
    <row r="217" spans="1:7" ht="45" customHeight="1" x14ac:dyDescent="0.25">
      <c r="A217" s="3" t="s">
        <v>1174</v>
      </c>
      <c r="B217" s="3" t="s">
        <v>5469</v>
      </c>
      <c r="C217" s="3" t="s">
        <v>2058</v>
      </c>
      <c r="D217" s="3" t="s">
        <v>1877</v>
      </c>
      <c r="E217" s="3" t="s">
        <v>1877</v>
      </c>
      <c r="F217" s="3" t="s">
        <v>2059</v>
      </c>
      <c r="G217" s="3" t="s">
        <v>2060</v>
      </c>
    </row>
    <row r="218" spans="1:7" ht="45" customHeight="1" x14ac:dyDescent="0.25">
      <c r="A218" s="3" t="s">
        <v>1177</v>
      </c>
      <c r="B218" s="3" t="s">
        <v>5470</v>
      </c>
      <c r="C218" s="3" t="s">
        <v>2058</v>
      </c>
      <c r="D218" s="3" t="s">
        <v>1877</v>
      </c>
      <c r="E218" s="3" t="s">
        <v>1877</v>
      </c>
      <c r="F218" s="3" t="s">
        <v>2059</v>
      </c>
      <c r="G218" s="3" t="s">
        <v>2060</v>
      </c>
    </row>
    <row r="219" spans="1:7" ht="45" customHeight="1" x14ac:dyDescent="0.25">
      <c r="A219" s="3" t="s">
        <v>1180</v>
      </c>
      <c r="B219" s="3" t="s">
        <v>5471</v>
      </c>
      <c r="C219" s="3" t="s">
        <v>2058</v>
      </c>
      <c r="D219" s="3" t="s">
        <v>1877</v>
      </c>
      <c r="E219" s="3" t="s">
        <v>1877</v>
      </c>
      <c r="F219" s="3" t="s">
        <v>2059</v>
      </c>
      <c r="G219" s="3" t="s">
        <v>2060</v>
      </c>
    </row>
    <row r="220" spans="1:7" ht="45" customHeight="1" x14ac:dyDescent="0.25">
      <c r="A220" s="3" t="s">
        <v>1185</v>
      </c>
      <c r="B220" s="3" t="s">
        <v>5472</v>
      </c>
      <c r="C220" s="3" t="s">
        <v>2058</v>
      </c>
      <c r="D220" s="3" t="s">
        <v>1877</v>
      </c>
      <c r="E220" s="3" t="s">
        <v>1877</v>
      </c>
      <c r="F220" s="3" t="s">
        <v>2059</v>
      </c>
      <c r="G220" s="3" t="s">
        <v>2060</v>
      </c>
    </row>
    <row r="221" spans="1:7" ht="45" customHeight="1" x14ac:dyDescent="0.25">
      <c r="A221" s="3" t="s">
        <v>1188</v>
      </c>
      <c r="B221" s="3" t="s">
        <v>5473</v>
      </c>
      <c r="C221" s="3" t="s">
        <v>2058</v>
      </c>
      <c r="D221" s="3" t="s">
        <v>1877</v>
      </c>
      <c r="E221" s="3" t="s">
        <v>1877</v>
      </c>
      <c r="F221" s="3" t="s">
        <v>2059</v>
      </c>
      <c r="G221" s="3" t="s">
        <v>2060</v>
      </c>
    </row>
    <row r="222" spans="1:7" ht="45" customHeight="1" x14ac:dyDescent="0.25">
      <c r="A222" s="3" t="s">
        <v>1191</v>
      </c>
      <c r="B222" s="3" t="s">
        <v>5474</v>
      </c>
      <c r="C222" s="3" t="s">
        <v>2058</v>
      </c>
      <c r="D222" s="3" t="s">
        <v>1877</v>
      </c>
      <c r="E222" s="3" t="s">
        <v>1877</v>
      </c>
      <c r="F222" s="3" t="s">
        <v>2059</v>
      </c>
      <c r="G222" s="3" t="s">
        <v>2060</v>
      </c>
    </row>
    <row r="223" spans="1:7" ht="45" customHeight="1" x14ac:dyDescent="0.25">
      <c r="A223" s="3" t="s">
        <v>1195</v>
      </c>
      <c r="B223" s="3" t="s">
        <v>5475</v>
      </c>
      <c r="C223" s="3" t="s">
        <v>2058</v>
      </c>
      <c r="D223" s="3" t="s">
        <v>1877</v>
      </c>
      <c r="E223" s="3" t="s">
        <v>1877</v>
      </c>
      <c r="F223" s="3" t="s">
        <v>2059</v>
      </c>
      <c r="G223" s="3" t="s">
        <v>2060</v>
      </c>
    </row>
    <row r="224" spans="1:7" ht="45" customHeight="1" x14ac:dyDescent="0.25">
      <c r="A224" s="3" t="s">
        <v>1200</v>
      </c>
      <c r="B224" s="3" t="s">
        <v>5476</v>
      </c>
      <c r="C224" s="3" t="s">
        <v>2058</v>
      </c>
      <c r="D224" s="3" t="s">
        <v>1877</v>
      </c>
      <c r="E224" s="3" t="s">
        <v>1877</v>
      </c>
      <c r="F224" s="3" t="s">
        <v>2059</v>
      </c>
      <c r="G224" s="3" t="s">
        <v>2060</v>
      </c>
    </row>
    <row r="225" spans="1:7" ht="45" customHeight="1" x14ac:dyDescent="0.25">
      <c r="A225" s="3" t="s">
        <v>1204</v>
      </c>
      <c r="B225" s="3" t="s">
        <v>5477</v>
      </c>
      <c r="C225" s="3" t="s">
        <v>2058</v>
      </c>
      <c r="D225" s="3" t="s">
        <v>1877</v>
      </c>
      <c r="E225" s="3" t="s">
        <v>1877</v>
      </c>
      <c r="F225" s="3" t="s">
        <v>2059</v>
      </c>
      <c r="G225" s="3" t="s">
        <v>2060</v>
      </c>
    </row>
    <row r="226" spans="1:7" ht="45" customHeight="1" x14ac:dyDescent="0.25">
      <c r="A226" s="3" t="s">
        <v>1208</v>
      </c>
      <c r="B226" s="3" t="s">
        <v>5478</v>
      </c>
      <c r="C226" s="3" t="s">
        <v>2058</v>
      </c>
      <c r="D226" s="3" t="s">
        <v>1877</v>
      </c>
      <c r="E226" s="3" t="s">
        <v>1877</v>
      </c>
      <c r="F226" s="3" t="s">
        <v>2059</v>
      </c>
      <c r="G226" s="3" t="s">
        <v>2060</v>
      </c>
    </row>
    <row r="227" spans="1:7" ht="45" customHeight="1" x14ac:dyDescent="0.25">
      <c r="A227" s="3" t="s">
        <v>1211</v>
      </c>
      <c r="B227" s="3" t="s">
        <v>5479</v>
      </c>
      <c r="C227" s="3" t="s">
        <v>2058</v>
      </c>
      <c r="D227" s="3" t="s">
        <v>1877</v>
      </c>
      <c r="E227" s="3" t="s">
        <v>1877</v>
      </c>
      <c r="F227" s="3" t="s">
        <v>2059</v>
      </c>
      <c r="G227" s="3" t="s">
        <v>2060</v>
      </c>
    </row>
    <row r="228" spans="1:7" ht="45" customHeight="1" x14ac:dyDescent="0.25">
      <c r="A228" s="3" t="s">
        <v>1214</v>
      </c>
      <c r="B228" s="3" t="s">
        <v>5480</v>
      </c>
      <c r="C228" s="3" t="s">
        <v>2058</v>
      </c>
      <c r="D228" s="3" t="s">
        <v>1877</v>
      </c>
      <c r="E228" s="3" t="s">
        <v>1877</v>
      </c>
      <c r="F228" s="3" t="s">
        <v>2059</v>
      </c>
      <c r="G228" s="3" t="s">
        <v>2060</v>
      </c>
    </row>
    <row r="229" spans="1:7" ht="45" customHeight="1" x14ac:dyDescent="0.25">
      <c r="A229" s="3" t="s">
        <v>1217</v>
      </c>
      <c r="B229" s="3" t="s">
        <v>5481</v>
      </c>
      <c r="C229" s="3" t="s">
        <v>2058</v>
      </c>
      <c r="D229" s="3" t="s">
        <v>1877</v>
      </c>
      <c r="E229" s="3" t="s">
        <v>1877</v>
      </c>
      <c r="F229" s="3" t="s">
        <v>2059</v>
      </c>
      <c r="G229" s="3" t="s">
        <v>2060</v>
      </c>
    </row>
    <row r="230" spans="1:7" ht="45" customHeight="1" x14ac:dyDescent="0.25">
      <c r="A230" s="3" t="s">
        <v>1220</v>
      </c>
      <c r="B230" s="3" t="s">
        <v>5482</v>
      </c>
      <c r="C230" s="3" t="s">
        <v>2058</v>
      </c>
      <c r="D230" s="3" t="s">
        <v>1877</v>
      </c>
      <c r="E230" s="3" t="s">
        <v>1877</v>
      </c>
      <c r="F230" s="3" t="s">
        <v>2059</v>
      </c>
      <c r="G230" s="3" t="s">
        <v>2060</v>
      </c>
    </row>
    <row r="231" spans="1:7" ht="45" customHeight="1" x14ac:dyDescent="0.25">
      <c r="A231" s="3" t="s">
        <v>1224</v>
      </c>
      <c r="B231" s="3" t="s">
        <v>5483</v>
      </c>
      <c r="C231" s="3" t="s">
        <v>2058</v>
      </c>
      <c r="D231" s="3" t="s">
        <v>1877</v>
      </c>
      <c r="E231" s="3" t="s">
        <v>1877</v>
      </c>
      <c r="F231" s="3" t="s">
        <v>2059</v>
      </c>
      <c r="G231" s="3" t="s">
        <v>2060</v>
      </c>
    </row>
    <row r="232" spans="1:7" ht="45" customHeight="1" x14ac:dyDescent="0.25">
      <c r="A232" s="3" t="s">
        <v>1227</v>
      </c>
      <c r="B232" s="3" t="s">
        <v>5484</v>
      </c>
      <c r="C232" s="3" t="s">
        <v>2058</v>
      </c>
      <c r="D232" s="3" t="s">
        <v>1877</v>
      </c>
      <c r="E232" s="3" t="s">
        <v>1877</v>
      </c>
      <c r="F232" s="3" t="s">
        <v>2059</v>
      </c>
      <c r="G232" s="3" t="s">
        <v>2060</v>
      </c>
    </row>
    <row r="233" spans="1:7" ht="45" customHeight="1" x14ac:dyDescent="0.25">
      <c r="A233" s="3" t="s">
        <v>1231</v>
      </c>
      <c r="B233" s="3" t="s">
        <v>5485</v>
      </c>
      <c r="C233" s="3" t="s">
        <v>2058</v>
      </c>
      <c r="D233" s="3" t="s">
        <v>1877</v>
      </c>
      <c r="E233" s="3" t="s">
        <v>1877</v>
      </c>
      <c r="F233" s="3" t="s">
        <v>2059</v>
      </c>
      <c r="G233" s="3" t="s">
        <v>2060</v>
      </c>
    </row>
    <row r="234" spans="1:7" ht="45" customHeight="1" x14ac:dyDescent="0.25">
      <c r="A234" s="3" t="s">
        <v>1234</v>
      </c>
      <c r="B234" s="3" t="s">
        <v>5486</v>
      </c>
      <c r="C234" s="3" t="s">
        <v>2058</v>
      </c>
      <c r="D234" s="3" t="s">
        <v>1877</v>
      </c>
      <c r="E234" s="3" t="s">
        <v>1877</v>
      </c>
      <c r="F234" s="3" t="s">
        <v>2059</v>
      </c>
      <c r="G234" s="3" t="s">
        <v>2060</v>
      </c>
    </row>
    <row r="235" spans="1:7" ht="45" customHeight="1" x14ac:dyDescent="0.25">
      <c r="A235" s="3" t="s">
        <v>1238</v>
      </c>
      <c r="B235" s="3" t="s">
        <v>5487</v>
      </c>
      <c r="C235" s="3" t="s">
        <v>2058</v>
      </c>
      <c r="D235" s="3" t="s">
        <v>1877</v>
      </c>
      <c r="E235" s="3" t="s">
        <v>1877</v>
      </c>
      <c r="F235" s="3" t="s">
        <v>2059</v>
      </c>
      <c r="G235" s="3" t="s">
        <v>2060</v>
      </c>
    </row>
    <row r="236" spans="1:7" ht="45" customHeight="1" x14ac:dyDescent="0.25">
      <c r="A236" s="3" t="s">
        <v>1242</v>
      </c>
      <c r="B236" s="3" t="s">
        <v>5488</v>
      </c>
      <c r="C236" s="3" t="s">
        <v>2058</v>
      </c>
      <c r="D236" s="3" t="s">
        <v>1877</v>
      </c>
      <c r="E236" s="3" t="s">
        <v>1877</v>
      </c>
      <c r="F236" s="3" t="s">
        <v>2059</v>
      </c>
      <c r="G236" s="3" t="s">
        <v>2060</v>
      </c>
    </row>
    <row r="237" spans="1:7" ht="45" customHeight="1" x14ac:dyDescent="0.25">
      <c r="A237" s="3" t="s">
        <v>1245</v>
      </c>
      <c r="B237" s="3" t="s">
        <v>5489</v>
      </c>
      <c r="C237" s="3" t="s">
        <v>2058</v>
      </c>
      <c r="D237" s="3" t="s">
        <v>1877</v>
      </c>
      <c r="E237" s="3" t="s">
        <v>1877</v>
      </c>
      <c r="F237" s="3" t="s">
        <v>2059</v>
      </c>
      <c r="G237" s="3" t="s">
        <v>2060</v>
      </c>
    </row>
    <row r="238" spans="1:7" ht="45" customHeight="1" x14ac:dyDescent="0.25">
      <c r="A238" s="3" t="s">
        <v>1252</v>
      </c>
      <c r="B238" s="3" t="s">
        <v>5490</v>
      </c>
      <c r="C238" s="3" t="s">
        <v>2058</v>
      </c>
      <c r="D238" s="3" t="s">
        <v>1877</v>
      </c>
      <c r="E238" s="3" t="s">
        <v>1877</v>
      </c>
      <c r="F238" s="3" t="s">
        <v>2059</v>
      </c>
      <c r="G238" s="3" t="s">
        <v>2060</v>
      </c>
    </row>
    <row r="239" spans="1:7" ht="45" customHeight="1" x14ac:dyDescent="0.25">
      <c r="A239" s="3" t="s">
        <v>1255</v>
      </c>
      <c r="B239" s="3" t="s">
        <v>5491</v>
      </c>
      <c r="C239" s="3" t="s">
        <v>2058</v>
      </c>
      <c r="D239" s="3" t="s">
        <v>1877</v>
      </c>
      <c r="E239" s="3" t="s">
        <v>1877</v>
      </c>
      <c r="F239" s="3" t="s">
        <v>2059</v>
      </c>
      <c r="G239" s="3" t="s">
        <v>2060</v>
      </c>
    </row>
    <row r="240" spans="1:7" ht="45" customHeight="1" x14ac:dyDescent="0.25">
      <c r="A240" s="3" t="s">
        <v>1258</v>
      </c>
      <c r="B240" s="3" t="s">
        <v>5492</v>
      </c>
      <c r="C240" s="3" t="s">
        <v>2058</v>
      </c>
      <c r="D240" s="3" t="s">
        <v>1877</v>
      </c>
      <c r="E240" s="3" t="s">
        <v>1877</v>
      </c>
      <c r="F240" s="3" t="s">
        <v>2059</v>
      </c>
      <c r="G240" s="3" t="s">
        <v>2060</v>
      </c>
    </row>
    <row r="241" spans="1:7" ht="45" customHeight="1" x14ac:dyDescent="0.25">
      <c r="A241" s="3" t="s">
        <v>1263</v>
      </c>
      <c r="B241" s="3" t="s">
        <v>5493</v>
      </c>
      <c r="C241" s="3" t="s">
        <v>2058</v>
      </c>
      <c r="D241" s="3" t="s">
        <v>1877</v>
      </c>
      <c r="E241" s="3" t="s">
        <v>1877</v>
      </c>
      <c r="F241" s="3" t="s">
        <v>2059</v>
      </c>
      <c r="G241" s="3" t="s">
        <v>2060</v>
      </c>
    </row>
    <row r="242" spans="1:7" ht="45" customHeight="1" x14ac:dyDescent="0.25">
      <c r="A242" s="3" t="s">
        <v>1266</v>
      </c>
      <c r="B242" s="3" t="s">
        <v>5494</v>
      </c>
      <c r="C242" s="3" t="s">
        <v>2058</v>
      </c>
      <c r="D242" s="3" t="s">
        <v>1877</v>
      </c>
      <c r="E242" s="3" t="s">
        <v>1877</v>
      </c>
      <c r="F242" s="3" t="s">
        <v>2059</v>
      </c>
      <c r="G242" s="3" t="s">
        <v>2060</v>
      </c>
    </row>
    <row r="243" spans="1:7" ht="45" customHeight="1" x14ac:dyDescent="0.25">
      <c r="A243" s="3" t="s">
        <v>1271</v>
      </c>
      <c r="B243" s="3" t="s">
        <v>5495</v>
      </c>
      <c r="C243" s="3" t="s">
        <v>2058</v>
      </c>
      <c r="D243" s="3" t="s">
        <v>1877</v>
      </c>
      <c r="E243" s="3" t="s">
        <v>1877</v>
      </c>
      <c r="F243" s="3" t="s">
        <v>2059</v>
      </c>
      <c r="G243" s="3" t="s">
        <v>2060</v>
      </c>
    </row>
    <row r="244" spans="1:7" ht="45" customHeight="1" x14ac:dyDescent="0.25">
      <c r="A244" s="3" t="s">
        <v>1275</v>
      </c>
      <c r="B244" s="3" t="s">
        <v>5496</v>
      </c>
      <c r="C244" s="3" t="s">
        <v>2058</v>
      </c>
      <c r="D244" s="3" t="s">
        <v>1877</v>
      </c>
      <c r="E244" s="3" t="s">
        <v>1877</v>
      </c>
      <c r="F244" s="3" t="s">
        <v>2059</v>
      </c>
      <c r="G244" s="3" t="s">
        <v>2060</v>
      </c>
    </row>
    <row r="245" spans="1:7" ht="45" customHeight="1" x14ac:dyDescent="0.25">
      <c r="A245" s="3" t="s">
        <v>1279</v>
      </c>
      <c r="B245" s="3" t="s">
        <v>5497</v>
      </c>
      <c r="C245" s="3" t="s">
        <v>2058</v>
      </c>
      <c r="D245" s="3" t="s">
        <v>1877</v>
      </c>
      <c r="E245" s="3" t="s">
        <v>1877</v>
      </c>
      <c r="F245" s="3" t="s">
        <v>2059</v>
      </c>
      <c r="G245" s="3" t="s">
        <v>2060</v>
      </c>
    </row>
    <row r="246" spans="1:7" ht="45" customHeight="1" x14ac:dyDescent="0.25">
      <c r="A246" s="3" t="s">
        <v>1282</v>
      </c>
      <c r="B246" s="3" t="s">
        <v>5498</v>
      </c>
      <c r="C246" s="3" t="s">
        <v>2058</v>
      </c>
      <c r="D246" s="3" t="s">
        <v>1877</v>
      </c>
      <c r="E246" s="3" t="s">
        <v>1877</v>
      </c>
      <c r="F246" s="3" t="s">
        <v>2059</v>
      </c>
      <c r="G246" s="3" t="s">
        <v>2060</v>
      </c>
    </row>
    <row r="247" spans="1:7" ht="45" customHeight="1" x14ac:dyDescent="0.25">
      <c r="A247" s="3" t="s">
        <v>1286</v>
      </c>
      <c r="B247" s="3" t="s">
        <v>5499</v>
      </c>
      <c r="C247" s="3" t="s">
        <v>2058</v>
      </c>
      <c r="D247" s="3" t="s">
        <v>1877</v>
      </c>
      <c r="E247" s="3" t="s">
        <v>1877</v>
      </c>
      <c r="F247" s="3" t="s">
        <v>2059</v>
      </c>
      <c r="G247" s="3" t="s">
        <v>2060</v>
      </c>
    </row>
    <row r="248" spans="1:7" ht="45" customHeight="1" x14ac:dyDescent="0.25">
      <c r="A248" s="3" t="s">
        <v>1290</v>
      </c>
      <c r="B248" s="3" t="s">
        <v>5500</v>
      </c>
      <c r="C248" s="3" t="s">
        <v>2058</v>
      </c>
      <c r="D248" s="3" t="s">
        <v>1877</v>
      </c>
      <c r="E248" s="3" t="s">
        <v>1877</v>
      </c>
      <c r="F248" s="3" t="s">
        <v>2059</v>
      </c>
      <c r="G248" s="3" t="s">
        <v>2060</v>
      </c>
    </row>
    <row r="249" spans="1:7" ht="45" customHeight="1" x14ac:dyDescent="0.25">
      <c r="A249" s="3" t="s">
        <v>1293</v>
      </c>
      <c r="B249" s="3" t="s">
        <v>5501</v>
      </c>
      <c r="C249" s="3" t="s">
        <v>2058</v>
      </c>
      <c r="D249" s="3" t="s">
        <v>1877</v>
      </c>
      <c r="E249" s="3" t="s">
        <v>1877</v>
      </c>
      <c r="F249" s="3" t="s">
        <v>2059</v>
      </c>
      <c r="G249" s="3" t="s">
        <v>2060</v>
      </c>
    </row>
    <row r="250" spans="1:7" ht="45" customHeight="1" x14ac:dyDescent="0.25">
      <c r="A250" s="3" t="s">
        <v>1297</v>
      </c>
      <c r="B250" s="3" t="s">
        <v>5502</v>
      </c>
      <c r="C250" s="3" t="s">
        <v>2058</v>
      </c>
      <c r="D250" s="3" t="s">
        <v>1877</v>
      </c>
      <c r="E250" s="3" t="s">
        <v>1877</v>
      </c>
      <c r="F250" s="3" t="s">
        <v>2059</v>
      </c>
      <c r="G250" s="3" t="s">
        <v>2060</v>
      </c>
    </row>
    <row r="251" spans="1:7" ht="45" customHeight="1" x14ac:dyDescent="0.25">
      <c r="A251" s="3" t="s">
        <v>1300</v>
      </c>
      <c r="B251" s="3" t="s">
        <v>5503</v>
      </c>
      <c r="C251" s="3" t="s">
        <v>2058</v>
      </c>
      <c r="D251" s="3" t="s">
        <v>1877</v>
      </c>
      <c r="E251" s="3" t="s">
        <v>1877</v>
      </c>
      <c r="F251" s="3" t="s">
        <v>2059</v>
      </c>
      <c r="G251" s="3" t="s">
        <v>2060</v>
      </c>
    </row>
    <row r="252" spans="1:7" ht="45" customHeight="1" x14ac:dyDescent="0.25">
      <c r="A252" s="3" t="s">
        <v>1303</v>
      </c>
      <c r="B252" s="3" t="s">
        <v>5504</v>
      </c>
      <c r="C252" s="3" t="s">
        <v>2058</v>
      </c>
      <c r="D252" s="3" t="s">
        <v>1877</v>
      </c>
      <c r="E252" s="3" t="s">
        <v>1877</v>
      </c>
      <c r="F252" s="3" t="s">
        <v>2059</v>
      </c>
      <c r="G252" s="3" t="s">
        <v>2060</v>
      </c>
    </row>
    <row r="253" spans="1:7" ht="45" customHeight="1" x14ac:dyDescent="0.25">
      <c r="A253" s="3" t="s">
        <v>1308</v>
      </c>
      <c r="B253" s="3" t="s">
        <v>5505</v>
      </c>
      <c r="C253" s="3" t="s">
        <v>2058</v>
      </c>
      <c r="D253" s="3" t="s">
        <v>1877</v>
      </c>
      <c r="E253" s="3" t="s">
        <v>1877</v>
      </c>
      <c r="F253" s="3" t="s">
        <v>2059</v>
      </c>
      <c r="G253" s="3" t="s">
        <v>2060</v>
      </c>
    </row>
    <row r="254" spans="1:7" ht="45" customHeight="1" x14ac:dyDescent="0.25">
      <c r="A254" s="3" t="s">
        <v>1311</v>
      </c>
      <c r="B254" s="3" t="s">
        <v>5506</v>
      </c>
      <c r="C254" s="3" t="s">
        <v>2058</v>
      </c>
      <c r="D254" s="3" t="s">
        <v>1877</v>
      </c>
      <c r="E254" s="3" t="s">
        <v>1877</v>
      </c>
      <c r="F254" s="3" t="s">
        <v>2059</v>
      </c>
      <c r="G254" s="3" t="s">
        <v>2060</v>
      </c>
    </row>
    <row r="255" spans="1:7" ht="45" customHeight="1" x14ac:dyDescent="0.25">
      <c r="A255" s="3" t="s">
        <v>1315</v>
      </c>
      <c r="B255" s="3" t="s">
        <v>5507</v>
      </c>
      <c r="C255" s="3" t="s">
        <v>2058</v>
      </c>
      <c r="D255" s="3" t="s">
        <v>1877</v>
      </c>
      <c r="E255" s="3" t="s">
        <v>1877</v>
      </c>
      <c r="F255" s="3" t="s">
        <v>2059</v>
      </c>
      <c r="G255" s="3" t="s">
        <v>2060</v>
      </c>
    </row>
    <row r="256" spans="1:7" ht="45" customHeight="1" x14ac:dyDescent="0.25">
      <c r="A256" s="3" t="s">
        <v>1319</v>
      </c>
      <c r="B256" s="3" t="s">
        <v>5508</v>
      </c>
      <c r="C256" s="3" t="s">
        <v>2058</v>
      </c>
      <c r="D256" s="3" t="s">
        <v>1877</v>
      </c>
      <c r="E256" s="3" t="s">
        <v>1877</v>
      </c>
      <c r="F256" s="3" t="s">
        <v>2059</v>
      </c>
      <c r="G256" s="3" t="s">
        <v>2060</v>
      </c>
    </row>
    <row r="257" spans="1:7" ht="45" customHeight="1" x14ac:dyDescent="0.25">
      <c r="A257" s="3" t="s">
        <v>1323</v>
      </c>
      <c r="B257" s="3" t="s">
        <v>5509</v>
      </c>
      <c r="C257" s="3" t="s">
        <v>2058</v>
      </c>
      <c r="D257" s="3" t="s">
        <v>1877</v>
      </c>
      <c r="E257" s="3" t="s">
        <v>1877</v>
      </c>
      <c r="F257" s="3" t="s">
        <v>2059</v>
      </c>
      <c r="G257" s="3" t="s">
        <v>2060</v>
      </c>
    </row>
    <row r="258" spans="1:7" ht="45" customHeight="1" x14ac:dyDescent="0.25">
      <c r="A258" s="3" t="s">
        <v>1327</v>
      </c>
      <c r="B258" s="3" t="s">
        <v>5510</v>
      </c>
      <c r="C258" s="3" t="s">
        <v>2058</v>
      </c>
      <c r="D258" s="3" t="s">
        <v>1877</v>
      </c>
      <c r="E258" s="3" t="s">
        <v>1877</v>
      </c>
      <c r="F258" s="3" t="s">
        <v>2059</v>
      </c>
      <c r="G258" s="3" t="s">
        <v>2060</v>
      </c>
    </row>
    <row r="259" spans="1:7" ht="45" customHeight="1" x14ac:dyDescent="0.25">
      <c r="A259" s="3" t="s">
        <v>1330</v>
      </c>
      <c r="B259" s="3" t="s">
        <v>5511</v>
      </c>
      <c r="C259" s="3" t="s">
        <v>2058</v>
      </c>
      <c r="D259" s="3" t="s">
        <v>1877</v>
      </c>
      <c r="E259" s="3" t="s">
        <v>1877</v>
      </c>
      <c r="F259" s="3" t="s">
        <v>2059</v>
      </c>
      <c r="G259" s="3" t="s">
        <v>2060</v>
      </c>
    </row>
    <row r="260" spans="1:7" ht="45" customHeight="1" x14ac:dyDescent="0.25">
      <c r="A260" s="3" t="s">
        <v>1334</v>
      </c>
      <c r="B260" s="3" t="s">
        <v>5512</v>
      </c>
      <c r="C260" s="3" t="s">
        <v>2058</v>
      </c>
      <c r="D260" s="3" t="s">
        <v>1877</v>
      </c>
      <c r="E260" s="3" t="s">
        <v>1877</v>
      </c>
      <c r="F260" s="3" t="s">
        <v>2059</v>
      </c>
      <c r="G260" s="3" t="s">
        <v>2060</v>
      </c>
    </row>
    <row r="261" spans="1:7" ht="45" customHeight="1" x14ac:dyDescent="0.25">
      <c r="A261" s="3" t="s">
        <v>1339</v>
      </c>
      <c r="B261" s="3" t="s">
        <v>5513</v>
      </c>
      <c r="C261" s="3" t="s">
        <v>2058</v>
      </c>
      <c r="D261" s="3" t="s">
        <v>1877</v>
      </c>
      <c r="E261" s="3" t="s">
        <v>1877</v>
      </c>
      <c r="F261" s="3" t="s">
        <v>2059</v>
      </c>
      <c r="G261" s="3" t="s">
        <v>2060</v>
      </c>
    </row>
    <row r="262" spans="1:7" ht="45" customHeight="1" x14ac:dyDescent="0.25">
      <c r="A262" s="3" t="s">
        <v>1343</v>
      </c>
      <c r="B262" s="3" t="s">
        <v>5514</v>
      </c>
      <c r="C262" s="3" t="s">
        <v>2058</v>
      </c>
      <c r="D262" s="3" t="s">
        <v>1877</v>
      </c>
      <c r="E262" s="3" t="s">
        <v>1877</v>
      </c>
      <c r="F262" s="3" t="s">
        <v>2059</v>
      </c>
      <c r="G262" s="3" t="s">
        <v>2060</v>
      </c>
    </row>
    <row r="263" spans="1:7" ht="45" customHeight="1" x14ac:dyDescent="0.25">
      <c r="A263" s="3" t="s">
        <v>1347</v>
      </c>
      <c r="B263" s="3" t="s">
        <v>5515</v>
      </c>
      <c r="C263" s="3" t="s">
        <v>2058</v>
      </c>
      <c r="D263" s="3" t="s">
        <v>1877</v>
      </c>
      <c r="E263" s="3" t="s">
        <v>1877</v>
      </c>
      <c r="F263" s="3" t="s">
        <v>2059</v>
      </c>
      <c r="G263" s="3" t="s">
        <v>2060</v>
      </c>
    </row>
    <row r="264" spans="1:7" ht="45" customHeight="1" x14ac:dyDescent="0.25">
      <c r="A264" s="3" t="s">
        <v>1351</v>
      </c>
      <c r="B264" s="3" t="s">
        <v>5516</v>
      </c>
      <c r="C264" s="3" t="s">
        <v>2058</v>
      </c>
      <c r="D264" s="3" t="s">
        <v>1877</v>
      </c>
      <c r="E264" s="3" t="s">
        <v>1877</v>
      </c>
      <c r="F264" s="3" t="s">
        <v>2059</v>
      </c>
      <c r="G264" s="3" t="s">
        <v>2060</v>
      </c>
    </row>
    <row r="265" spans="1:7" ht="45" customHeight="1" x14ac:dyDescent="0.25">
      <c r="A265" s="3" t="s">
        <v>1359</v>
      </c>
      <c r="B265" s="3" t="s">
        <v>5517</v>
      </c>
      <c r="C265" s="3" t="s">
        <v>2058</v>
      </c>
      <c r="D265" s="3" t="s">
        <v>1877</v>
      </c>
      <c r="E265" s="3" t="s">
        <v>1877</v>
      </c>
      <c r="F265" s="3" t="s">
        <v>2059</v>
      </c>
      <c r="G265" s="3" t="s">
        <v>2060</v>
      </c>
    </row>
    <row r="266" spans="1:7" ht="45" customHeight="1" x14ac:dyDescent="0.25">
      <c r="A266" s="3" t="s">
        <v>1362</v>
      </c>
      <c r="B266" s="3" t="s">
        <v>5518</v>
      </c>
      <c r="C266" s="3" t="s">
        <v>2058</v>
      </c>
      <c r="D266" s="3" t="s">
        <v>1877</v>
      </c>
      <c r="E266" s="3" t="s">
        <v>1877</v>
      </c>
      <c r="F266" s="3" t="s">
        <v>2059</v>
      </c>
      <c r="G266" s="3" t="s">
        <v>2060</v>
      </c>
    </row>
    <row r="267" spans="1:7" ht="45" customHeight="1" x14ac:dyDescent="0.25">
      <c r="A267" s="3" t="s">
        <v>1369</v>
      </c>
      <c r="B267" s="3" t="s">
        <v>5519</v>
      </c>
      <c r="C267" s="3" t="s">
        <v>2058</v>
      </c>
      <c r="D267" s="3" t="s">
        <v>1877</v>
      </c>
      <c r="E267" s="3" t="s">
        <v>1877</v>
      </c>
      <c r="F267" s="3" t="s">
        <v>2059</v>
      </c>
      <c r="G267" s="3" t="s">
        <v>2060</v>
      </c>
    </row>
    <row r="268" spans="1:7" ht="45" customHeight="1" x14ac:dyDescent="0.25">
      <c r="A268" s="3" t="s">
        <v>1373</v>
      </c>
      <c r="B268" s="3" t="s">
        <v>5520</v>
      </c>
      <c r="C268" s="3" t="s">
        <v>2058</v>
      </c>
      <c r="D268" s="3" t="s">
        <v>1877</v>
      </c>
      <c r="E268" s="3" t="s">
        <v>1877</v>
      </c>
      <c r="F268" s="3" t="s">
        <v>2059</v>
      </c>
      <c r="G268" s="3" t="s">
        <v>2060</v>
      </c>
    </row>
    <row r="269" spans="1:7" ht="45" customHeight="1" x14ac:dyDescent="0.25">
      <c r="A269" s="3" t="s">
        <v>1377</v>
      </c>
      <c r="B269" s="3" t="s">
        <v>5521</v>
      </c>
      <c r="C269" s="3" t="s">
        <v>2058</v>
      </c>
      <c r="D269" s="3" t="s">
        <v>1877</v>
      </c>
      <c r="E269" s="3" t="s">
        <v>1877</v>
      </c>
      <c r="F269" s="3" t="s">
        <v>2059</v>
      </c>
      <c r="G269" s="3" t="s">
        <v>2060</v>
      </c>
    </row>
    <row r="270" spans="1:7" ht="45" customHeight="1" x14ac:dyDescent="0.25">
      <c r="A270" s="3" t="s">
        <v>1379</v>
      </c>
      <c r="B270" s="3" t="s">
        <v>5522</v>
      </c>
      <c r="C270" s="3" t="s">
        <v>2058</v>
      </c>
      <c r="D270" s="3" t="s">
        <v>1877</v>
      </c>
      <c r="E270" s="3" t="s">
        <v>1877</v>
      </c>
      <c r="F270" s="3" t="s">
        <v>2059</v>
      </c>
      <c r="G270" s="3" t="s">
        <v>2060</v>
      </c>
    </row>
    <row r="271" spans="1:7" ht="45" customHeight="1" x14ac:dyDescent="0.25">
      <c r="A271" s="3" t="s">
        <v>1384</v>
      </c>
      <c r="B271" s="3" t="s">
        <v>5523</v>
      </c>
      <c r="C271" s="3" t="s">
        <v>2058</v>
      </c>
      <c r="D271" s="3" t="s">
        <v>1877</v>
      </c>
      <c r="E271" s="3" t="s">
        <v>1877</v>
      </c>
      <c r="F271" s="3" t="s">
        <v>2059</v>
      </c>
      <c r="G271" s="3" t="s">
        <v>2060</v>
      </c>
    </row>
    <row r="272" spans="1:7" ht="45" customHeight="1" x14ac:dyDescent="0.25">
      <c r="A272" s="3" t="s">
        <v>1388</v>
      </c>
      <c r="B272" s="3" t="s">
        <v>5524</v>
      </c>
      <c r="C272" s="3" t="s">
        <v>2058</v>
      </c>
      <c r="D272" s="3" t="s">
        <v>1877</v>
      </c>
      <c r="E272" s="3" t="s">
        <v>1877</v>
      </c>
      <c r="F272" s="3" t="s">
        <v>2059</v>
      </c>
      <c r="G272" s="3" t="s">
        <v>2060</v>
      </c>
    </row>
    <row r="273" spans="1:7" ht="45" customHeight="1" x14ac:dyDescent="0.25">
      <c r="A273" s="3" t="s">
        <v>1393</v>
      </c>
      <c r="B273" s="3" t="s">
        <v>5525</v>
      </c>
      <c r="C273" s="3" t="s">
        <v>2058</v>
      </c>
      <c r="D273" s="3" t="s">
        <v>1877</v>
      </c>
      <c r="E273" s="3" t="s">
        <v>1877</v>
      </c>
      <c r="F273" s="3" t="s">
        <v>2059</v>
      </c>
      <c r="G273" s="3" t="s">
        <v>2060</v>
      </c>
    </row>
    <row r="274" spans="1:7" ht="45" customHeight="1" x14ac:dyDescent="0.25">
      <c r="A274" s="3" t="s">
        <v>1399</v>
      </c>
      <c r="B274" s="3" t="s">
        <v>5526</v>
      </c>
      <c r="C274" s="3" t="s">
        <v>2058</v>
      </c>
      <c r="D274" s="3" t="s">
        <v>1877</v>
      </c>
      <c r="E274" s="3" t="s">
        <v>1877</v>
      </c>
      <c r="F274" s="3" t="s">
        <v>2059</v>
      </c>
      <c r="G274" s="3" t="s">
        <v>2060</v>
      </c>
    </row>
    <row r="275" spans="1:7" ht="45" customHeight="1" x14ac:dyDescent="0.25">
      <c r="A275" s="3" t="s">
        <v>1403</v>
      </c>
      <c r="B275" s="3" t="s">
        <v>5527</v>
      </c>
      <c r="C275" s="3" t="s">
        <v>2058</v>
      </c>
      <c r="D275" s="3" t="s">
        <v>1877</v>
      </c>
      <c r="E275" s="3" t="s">
        <v>1877</v>
      </c>
      <c r="F275" s="3" t="s">
        <v>2059</v>
      </c>
      <c r="G275" s="3" t="s">
        <v>2060</v>
      </c>
    </row>
    <row r="276" spans="1:7" ht="45" customHeight="1" x14ac:dyDescent="0.25">
      <c r="A276" s="3" t="s">
        <v>1406</v>
      </c>
      <c r="B276" s="3" t="s">
        <v>5528</v>
      </c>
      <c r="C276" s="3" t="s">
        <v>2058</v>
      </c>
      <c r="D276" s="3" t="s">
        <v>1877</v>
      </c>
      <c r="E276" s="3" t="s">
        <v>1877</v>
      </c>
      <c r="F276" s="3" t="s">
        <v>2059</v>
      </c>
      <c r="G276" s="3" t="s">
        <v>2060</v>
      </c>
    </row>
    <row r="277" spans="1:7" ht="45" customHeight="1" x14ac:dyDescent="0.25">
      <c r="A277" s="3" t="s">
        <v>1410</v>
      </c>
      <c r="B277" s="3" t="s">
        <v>5529</v>
      </c>
      <c r="C277" s="3" t="s">
        <v>2058</v>
      </c>
      <c r="D277" s="3" t="s">
        <v>1877</v>
      </c>
      <c r="E277" s="3" t="s">
        <v>1877</v>
      </c>
      <c r="F277" s="3" t="s">
        <v>2059</v>
      </c>
      <c r="G277" s="3" t="s">
        <v>2060</v>
      </c>
    </row>
    <row r="278" spans="1:7" ht="45" customHeight="1" x14ac:dyDescent="0.25">
      <c r="A278" s="3" t="s">
        <v>1416</v>
      </c>
      <c r="B278" s="3" t="s">
        <v>5530</v>
      </c>
      <c r="C278" s="3" t="s">
        <v>2058</v>
      </c>
      <c r="D278" s="3" t="s">
        <v>1877</v>
      </c>
      <c r="E278" s="3" t="s">
        <v>1877</v>
      </c>
      <c r="F278" s="3" t="s">
        <v>2059</v>
      </c>
      <c r="G278" s="3" t="s">
        <v>2060</v>
      </c>
    </row>
    <row r="279" spans="1:7" ht="45" customHeight="1" x14ac:dyDescent="0.25">
      <c r="A279" s="3" t="s">
        <v>1423</v>
      </c>
      <c r="B279" s="3" t="s">
        <v>5531</v>
      </c>
      <c r="C279" s="3" t="s">
        <v>2058</v>
      </c>
      <c r="D279" s="3" t="s">
        <v>1877</v>
      </c>
      <c r="E279" s="3" t="s">
        <v>1877</v>
      </c>
      <c r="F279" s="3" t="s">
        <v>2059</v>
      </c>
      <c r="G279" s="3" t="s">
        <v>2060</v>
      </c>
    </row>
    <row r="280" spans="1:7" ht="45" customHeight="1" x14ac:dyDescent="0.25">
      <c r="A280" s="3" t="s">
        <v>1426</v>
      </c>
      <c r="B280" s="3" t="s">
        <v>5532</v>
      </c>
      <c r="C280" s="3" t="s">
        <v>2058</v>
      </c>
      <c r="D280" s="3" t="s">
        <v>1877</v>
      </c>
      <c r="E280" s="3" t="s">
        <v>1877</v>
      </c>
      <c r="F280" s="3" t="s">
        <v>2059</v>
      </c>
      <c r="G280" s="3" t="s">
        <v>2060</v>
      </c>
    </row>
    <row r="281" spans="1:7" ht="45" customHeight="1" x14ac:dyDescent="0.25">
      <c r="A281" s="3" t="s">
        <v>1429</v>
      </c>
      <c r="B281" s="3" t="s">
        <v>5533</v>
      </c>
      <c r="C281" s="3" t="s">
        <v>2058</v>
      </c>
      <c r="D281" s="3" t="s">
        <v>1877</v>
      </c>
      <c r="E281" s="3" t="s">
        <v>1877</v>
      </c>
      <c r="F281" s="3" t="s">
        <v>2059</v>
      </c>
      <c r="G281" s="3" t="s">
        <v>2060</v>
      </c>
    </row>
    <row r="282" spans="1:7" ht="45" customHeight="1" x14ac:dyDescent="0.25">
      <c r="A282" s="3" t="s">
        <v>1434</v>
      </c>
      <c r="B282" s="3" t="s">
        <v>5534</v>
      </c>
      <c r="C282" s="3" t="s">
        <v>2058</v>
      </c>
      <c r="D282" s="3" t="s">
        <v>1877</v>
      </c>
      <c r="E282" s="3" t="s">
        <v>1877</v>
      </c>
      <c r="F282" s="3" t="s">
        <v>2059</v>
      </c>
      <c r="G282" s="3" t="s">
        <v>2060</v>
      </c>
    </row>
    <row r="283" spans="1:7" ht="45" customHeight="1" x14ac:dyDescent="0.25">
      <c r="A283" s="3" t="s">
        <v>1437</v>
      </c>
      <c r="B283" s="3" t="s">
        <v>5535</v>
      </c>
      <c r="C283" s="3" t="s">
        <v>2058</v>
      </c>
      <c r="D283" s="3" t="s">
        <v>1877</v>
      </c>
      <c r="E283" s="3" t="s">
        <v>1877</v>
      </c>
      <c r="F283" s="3" t="s">
        <v>2059</v>
      </c>
      <c r="G283" s="3" t="s">
        <v>2060</v>
      </c>
    </row>
    <row r="284" spans="1:7" ht="45" customHeight="1" x14ac:dyDescent="0.25">
      <c r="A284" s="3" t="s">
        <v>1441</v>
      </c>
      <c r="B284" s="3" t="s">
        <v>5536</v>
      </c>
      <c r="C284" s="3" t="s">
        <v>2058</v>
      </c>
      <c r="D284" s="3" t="s">
        <v>1877</v>
      </c>
      <c r="E284" s="3" t="s">
        <v>1877</v>
      </c>
      <c r="F284" s="3" t="s">
        <v>2059</v>
      </c>
      <c r="G284" s="3" t="s">
        <v>2060</v>
      </c>
    </row>
    <row r="285" spans="1:7" ht="45" customHeight="1" x14ac:dyDescent="0.25">
      <c r="A285" s="3" t="s">
        <v>1445</v>
      </c>
      <c r="B285" s="3" t="s">
        <v>5537</v>
      </c>
      <c r="C285" s="3" t="s">
        <v>2058</v>
      </c>
      <c r="D285" s="3" t="s">
        <v>1877</v>
      </c>
      <c r="E285" s="3" t="s">
        <v>1877</v>
      </c>
      <c r="F285" s="3" t="s">
        <v>2059</v>
      </c>
      <c r="G285" s="3" t="s">
        <v>2060</v>
      </c>
    </row>
    <row r="286" spans="1:7" ht="45" customHeight="1" x14ac:dyDescent="0.25">
      <c r="A286" s="3" t="s">
        <v>1449</v>
      </c>
      <c r="B286" s="3" t="s">
        <v>5538</v>
      </c>
      <c r="C286" s="3" t="s">
        <v>2058</v>
      </c>
      <c r="D286" s="3" t="s">
        <v>1877</v>
      </c>
      <c r="E286" s="3" t="s">
        <v>1877</v>
      </c>
      <c r="F286" s="3" t="s">
        <v>2059</v>
      </c>
      <c r="G286" s="3" t="s">
        <v>2060</v>
      </c>
    </row>
    <row r="287" spans="1:7" ht="45" customHeight="1" x14ac:dyDescent="0.25">
      <c r="A287" s="3" t="s">
        <v>1456</v>
      </c>
      <c r="B287" s="3" t="s">
        <v>5539</v>
      </c>
      <c r="C287" s="3" t="s">
        <v>2058</v>
      </c>
      <c r="D287" s="3" t="s">
        <v>1877</v>
      </c>
      <c r="E287" s="3" t="s">
        <v>1877</v>
      </c>
      <c r="F287" s="3" t="s">
        <v>2059</v>
      </c>
      <c r="G287" s="3" t="s">
        <v>2060</v>
      </c>
    </row>
    <row r="288" spans="1:7" ht="45" customHeight="1" x14ac:dyDescent="0.25">
      <c r="A288" s="3" t="s">
        <v>1459</v>
      </c>
      <c r="B288" s="3" t="s">
        <v>5540</v>
      </c>
      <c r="C288" s="3" t="s">
        <v>2058</v>
      </c>
      <c r="D288" s="3" t="s">
        <v>1877</v>
      </c>
      <c r="E288" s="3" t="s">
        <v>1877</v>
      </c>
      <c r="F288" s="3" t="s">
        <v>2059</v>
      </c>
      <c r="G288" s="3" t="s">
        <v>2060</v>
      </c>
    </row>
    <row r="289" spans="1:7" ht="45" customHeight="1" x14ac:dyDescent="0.25">
      <c r="A289" s="3" t="s">
        <v>1463</v>
      </c>
      <c r="B289" s="3" t="s">
        <v>5541</v>
      </c>
      <c r="C289" s="3" t="s">
        <v>2058</v>
      </c>
      <c r="D289" s="3" t="s">
        <v>1877</v>
      </c>
      <c r="E289" s="3" t="s">
        <v>1877</v>
      </c>
      <c r="F289" s="3" t="s">
        <v>2059</v>
      </c>
      <c r="G289" s="3" t="s">
        <v>2060</v>
      </c>
    </row>
    <row r="290" spans="1:7" ht="45" customHeight="1" x14ac:dyDescent="0.25">
      <c r="A290" s="3" t="s">
        <v>1466</v>
      </c>
      <c r="B290" s="3" t="s">
        <v>5542</v>
      </c>
      <c r="C290" s="3" t="s">
        <v>2058</v>
      </c>
      <c r="D290" s="3" t="s">
        <v>1877</v>
      </c>
      <c r="E290" s="3" t="s">
        <v>1877</v>
      </c>
      <c r="F290" s="3" t="s">
        <v>2059</v>
      </c>
      <c r="G290" s="3" t="s">
        <v>2060</v>
      </c>
    </row>
    <row r="291" spans="1:7" ht="45" customHeight="1" x14ac:dyDescent="0.25">
      <c r="A291" s="3" t="s">
        <v>1469</v>
      </c>
      <c r="B291" s="3" t="s">
        <v>5543</v>
      </c>
      <c r="C291" s="3" t="s">
        <v>2058</v>
      </c>
      <c r="D291" s="3" t="s">
        <v>1877</v>
      </c>
      <c r="E291" s="3" t="s">
        <v>1877</v>
      </c>
      <c r="F291" s="3" t="s">
        <v>2059</v>
      </c>
      <c r="G291" s="3" t="s">
        <v>2060</v>
      </c>
    </row>
    <row r="292" spans="1:7" ht="45" customHeight="1" x14ac:dyDescent="0.25">
      <c r="A292" s="3" t="s">
        <v>1473</v>
      </c>
      <c r="B292" s="3" t="s">
        <v>5544</v>
      </c>
      <c r="C292" s="3" t="s">
        <v>2058</v>
      </c>
      <c r="D292" s="3" t="s">
        <v>1877</v>
      </c>
      <c r="E292" s="3" t="s">
        <v>1877</v>
      </c>
      <c r="F292" s="3" t="s">
        <v>2059</v>
      </c>
      <c r="G292" s="3" t="s">
        <v>2060</v>
      </c>
    </row>
    <row r="293" spans="1:7" ht="45" customHeight="1" x14ac:dyDescent="0.25">
      <c r="A293" s="3" t="s">
        <v>1478</v>
      </c>
      <c r="B293" s="3" t="s">
        <v>5545</v>
      </c>
      <c r="C293" s="3" t="s">
        <v>2058</v>
      </c>
      <c r="D293" s="3" t="s">
        <v>1877</v>
      </c>
      <c r="E293" s="3" t="s">
        <v>1877</v>
      </c>
      <c r="F293" s="3" t="s">
        <v>2059</v>
      </c>
      <c r="G293" s="3" t="s">
        <v>2060</v>
      </c>
    </row>
    <row r="294" spans="1:7" ht="45" customHeight="1" x14ac:dyDescent="0.25">
      <c r="A294" s="3" t="s">
        <v>1482</v>
      </c>
      <c r="B294" s="3" t="s">
        <v>5546</v>
      </c>
      <c r="C294" s="3" t="s">
        <v>2058</v>
      </c>
      <c r="D294" s="3" t="s">
        <v>1877</v>
      </c>
      <c r="E294" s="3" t="s">
        <v>1877</v>
      </c>
      <c r="F294" s="3" t="s">
        <v>2059</v>
      </c>
      <c r="G294" s="3" t="s">
        <v>2060</v>
      </c>
    </row>
    <row r="295" spans="1:7" ht="45" customHeight="1" x14ac:dyDescent="0.25">
      <c r="A295" s="3" t="s">
        <v>1485</v>
      </c>
      <c r="B295" s="3" t="s">
        <v>5547</v>
      </c>
      <c r="C295" s="3" t="s">
        <v>2058</v>
      </c>
      <c r="D295" s="3" t="s">
        <v>1877</v>
      </c>
      <c r="E295" s="3" t="s">
        <v>1877</v>
      </c>
      <c r="F295" s="3" t="s">
        <v>2059</v>
      </c>
      <c r="G295" s="3" t="s">
        <v>2060</v>
      </c>
    </row>
    <row r="296" spans="1:7" ht="45" customHeight="1" x14ac:dyDescent="0.25">
      <c r="A296" s="3" t="s">
        <v>1492</v>
      </c>
      <c r="B296" s="3" t="s">
        <v>5548</v>
      </c>
      <c r="C296" s="3" t="s">
        <v>2058</v>
      </c>
      <c r="D296" s="3" t="s">
        <v>1877</v>
      </c>
      <c r="E296" s="3" t="s">
        <v>1877</v>
      </c>
      <c r="F296" s="3" t="s">
        <v>2059</v>
      </c>
      <c r="G296" s="3" t="s">
        <v>2060</v>
      </c>
    </row>
    <row r="297" spans="1:7" ht="45" customHeight="1" x14ac:dyDescent="0.25">
      <c r="A297" s="3" t="s">
        <v>1496</v>
      </c>
      <c r="B297" s="3" t="s">
        <v>5549</v>
      </c>
      <c r="C297" s="3" t="s">
        <v>2058</v>
      </c>
      <c r="D297" s="3" t="s">
        <v>1877</v>
      </c>
      <c r="E297" s="3" t="s">
        <v>1877</v>
      </c>
      <c r="F297" s="3" t="s">
        <v>2059</v>
      </c>
      <c r="G297" s="3" t="s">
        <v>2060</v>
      </c>
    </row>
    <row r="298" spans="1:7" ht="45" customHeight="1" x14ac:dyDescent="0.25">
      <c r="A298" s="3" t="s">
        <v>1499</v>
      </c>
      <c r="B298" s="3" t="s">
        <v>5550</v>
      </c>
      <c r="C298" s="3" t="s">
        <v>2058</v>
      </c>
      <c r="D298" s="3" t="s">
        <v>1877</v>
      </c>
      <c r="E298" s="3" t="s">
        <v>1877</v>
      </c>
      <c r="F298" s="3" t="s">
        <v>2059</v>
      </c>
      <c r="G298" s="3" t="s">
        <v>2060</v>
      </c>
    </row>
    <row r="299" spans="1:7" ht="45" customHeight="1" x14ac:dyDescent="0.25">
      <c r="A299" s="3" t="s">
        <v>1503</v>
      </c>
      <c r="B299" s="3" t="s">
        <v>5551</v>
      </c>
      <c r="C299" s="3" t="s">
        <v>2058</v>
      </c>
      <c r="D299" s="3" t="s">
        <v>1877</v>
      </c>
      <c r="E299" s="3" t="s">
        <v>1877</v>
      </c>
      <c r="F299" s="3" t="s">
        <v>2059</v>
      </c>
      <c r="G299" s="3" t="s">
        <v>2060</v>
      </c>
    </row>
    <row r="300" spans="1:7" ht="45" customHeight="1" x14ac:dyDescent="0.25">
      <c r="A300" s="3" t="s">
        <v>1507</v>
      </c>
      <c r="B300" s="3" t="s">
        <v>5552</v>
      </c>
      <c r="C300" s="3" t="s">
        <v>2058</v>
      </c>
      <c r="D300" s="3" t="s">
        <v>1877</v>
      </c>
      <c r="E300" s="3" t="s">
        <v>1877</v>
      </c>
      <c r="F300" s="3" t="s">
        <v>2059</v>
      </c>
      <c r="G300" s="3" t="s">
        <v>2060</v>
      </c>
    </row>
    <row r="301" spans="1:7" ht="45" customHeight="1" x14ac:dyDescent="0.25">
      <c r="A301" s="3" t="s">
        <v>1510</v>
      </c>
      <c r="B301" s="3" t="s">
        <v>5553</v>
      </c>
      <c r="C301" s="3" t="s">
        <v>2058</v>
      </c>
      <c r="D301" s="3" t="s">
        <v>1877</v>
      </c>
      <c r="E301" s="3" t="s">
        <v>1877</v>
      </c>
      <c r="F301" s="3" t="s">
        <v>2059</v>
      </c>
      <c r="G301" s="3" t="s">
        <v>2060</v>
      </c>
    </row>
    <row r="302" spans="1:7" ht="45" customHeight="1" x14ac:dyDescent="0.25">
      <c r="A302" s="3" t="s">
        <v>1513</v>
      </c>
      <c r="B302" s="3" t="s">
        <v>5554</v>
      </c>
      <c r="C302" s="3" t="s">
        <v>2058</v>
      </c>
      <c r="D302" s="3" t="s">
        <v>1877</v>
      </c>
      <c r="E302" s="3" t="s">
        <v>1877</v>
      </c>
      <c r="F302" s="3" t="s">
        <v>2059</v>
      </c>
      <c r="G302" s="3" t="s">
        <v>2060</v>
      </c>
    </row>
    <row r="303" spans="1:7" ht="45" customHeight="1" x14ac:dyDescent="0.25">
      <c r="A303" s="3" t="s">
        <v>1518</v>
      </c>
      <c r="B303" s="3" t="s">
        <v>5555</v>
      </c>
      <c r="C303" s="3" t="s">
        <v>2058</v>
      </c>
      <c r="D303" s="3" t="s">
        <v>1877</v>
      </c>
      <c r="E303" s="3" t="s">
        <v>1877</v>
      </c>
      <c r="F303" s="3" t="s">
        <v>2059</v>
      </c>
      <c r="G303" s="3" t="s">
        <v>2060</v>
      </c>
    </row>
    <row r="304" spans="1:7" ht="45" customHeight="1" x14ac:dyDescent="0.25">
      <c r="A304" s="3" t="s">
        <v>1522</v>
      </c>
      <c r="B304" s="3" t="s">
        <v>5556</v>
      </c>
      <c r="C304" s="3" t="s">
        <v>2058</v>
      </c>
      <c r="D304" s="3" t="s">
        <v>1877</v>
      </c>
      <c r="E304" s="3" t="s">
        <v>1877</v>
      </c>
      <c r="F304" s="3" t="s">
        <v>2059</v>
      </c>
      <c r="G304" s="3" t="s">
        <v>2060</v>
      </c>
    </row>
    <row r="305" spans="1:7" ht="45" customHeight="1" x14ac:dyDescent="0.25">
      <c r="A305" s="3" t="s">
        <v>1525</v>
      </c>
      <c r="B305" s="3" t="s">
        <v>5557</v>
      </c>
      <c r="C305" s="3" t="s">
        <v>2058</v>
      </c>
      <c r="D305" s="3" t="s">
        <v>1877</v>
      </c>
      <c r="E305" s="3" t="s">
        <v>1877</v>
      </c>
      <c r="F305" s="3" t="s">
        <v>2059</v>
      </c>
      <c r="G305" s="3" t="s">
        <v>2060</v>
      </c>
    </row>
    <row r="306" spans="1:7" ht="45" customHeight="1" x14ac:dyDescent="0.25">
      <c r="A306" s="3" t="s">
        <v>1528</v>
      </c>
      <c r="B306" s="3" t="s">
        <v>5558</v>
      </c>
      <c r="C306" s="3" t="s">
        <v>2058</v>
      </c>
      <c r="D306" s="3" t="s">
        <v>1877</v>
      </c>
      <c r="E306" s="3" t="s">
        <v>1877</v>
      </c>
      <c r="F306" s="3" t="s">
        <v>2059</v>
      </c>
      <c r="G306" s="3" t="s">
        <v>2060</v>
      </c>
    </row>
    <row r="307" spans="1:7" ht="45" customHeight="1" x14ac:dyDescent="0.25">
      <c r="A307" s="3" t="s">
        <v>1532</v>
      </c>
      <c r="B307" s="3" t="s">
        <v>5559</v>
      </c>
      <c r="C307" s="3" t="s">
        <v>2058</v>
      </c>
      <c r="D307" s="3" t="s">
        <v>1877</v>
      </c>
      <c r="E307" s="3" t="s">
        <v>1877</v>
      </c>
      <c r="F307" s="3" t="s">
        <v>2059</v>
      </c>
      <c r="G307" s="3" t="s">
        <v>2060</v>
      </c>
    </row>
    <row r="308" spans="1:7" ht="45" customHeight="1" x14ac:dyDescent="0.25">
      <c r="A308" s="3" t="s">
        <v>1536</v>
      </c>
      <c r="B308" s="3" t="s">
        <v>5560</v>
      </c>
      <c r="C308" s="3" t="s">
        <v>2058</v>
      </c>
      <c r="D308" s="3" t="s">
        <v>1877</v>
      </c>
      <c r="E308" s="3" t="s">
        <v>1877</v>
      </c>
      <c r="F308" s="3" t="s">
        <v>2059</v>
      </c>
      <c r="G308" s="3" t="s">
        <v>2060</v>
      </c>
    </row>
    <row r="309" spans="1:7" ht="45" customHeight="1" x14ac:dyDescent="0.25">
      <c r="A309" s="3" t="s">
        <v>1541</v>
      </c>
      <c r="B309" s="3" t="s">
        <v>5561</v>
      </c>
      <c r="C309" s="3" t="s">
        <v>2058</v>
      </c>
      <c r="D309" s="3" t="s">
        <v>1877</v>
      </c>
      <c r="E309" s="3" t="s">
        <v>1877</v>
      </c>
      <c r="F309" s="3" t="s">
        <v>2059</v>
      </c>
      <c r="G309" s="3" t="s">
        <v>2060</v>
      </c>
    </row>
    <row r="310" spans="1:7" ht="45" customHeight="1" x14ac:dyDescent="0.25">
      <c r="A310" s="3" t="s">
        <v>1545</v>
      </c>
      <c r="B310" s="3" t="s">
        <v>5562</v>
      </c>
      <c r="C310" s="3" t="s">
        <v>2058</v>
      </c>
      <c r="D310" s="3" t="s">
        <v>1877</v>
      </c>
      <c r="E310" s="3" t="s">
        <v>1877</v>
      </c>
      <c r="F310" s="3" t="s">
        <v>2059</v>
      </c>
      <c r="G310" s="3" t="s">
        <v>2060</v>
      </c>
    </row>
    <row r="311" spans="1:7" ht="45" customHeight="1" x14ac:dyDescent="0.25">
      <c r="A311" s="3" t="s">
        <v>1549</v>
      </c>
      <c r="B311" s="3" t="s">
        <v>5563</v>
      </c>
      <c r="C311" s="3" t="s">
        <v>2058</v>
      </c>
      <c r="D311" s="3" t="s">
        <v>1877</v>
      </c>
      <c r="E311" s="3" t="s">
        <v>1877</v>
      </c>
      <c r="F311" s="3" t="s">
        <v>2059</v>
      </c>
      <c r="G311" s="3" t="s">
        <v>2060</v>
      </c>
    </row>
    <row r="312" spans="1:7" ht="45" customHeight="1" x14ac:dyDescent="0.25">
      <c r="A312" s="3" t="s">
        <v>1552</v>
      </c>
      <c r="B312" s="3" t="s">
        <v>5564</v>
      </c>
      <c r="C312" s="3" t="s">
        <v>2058</v>
      </c>
      <c r="D312" s="3" t="s">
        <v>1877</v>
      </c>
      <c r="E312" s="3" t="s">
        <v>1877</v>
      </c>
      <c r="F312" s="3" t="s">
        <v>2059</v>
      </c>
      <c r="G312" s="3" t="s">
        <v>2060</v>
      </c>
    </row>
    <row r="313" spans="1:7" ht="45" customHeight="1" x14ac:dyDescent="0.25">
      <c r="A313" s="3" t="s">
        <v>1555</v>
      </c>
      <c r="B313" s="3" t="s">
        <v>5565</v>
      </c>
      <c r="C313" s="3" t="s">
        <v>2058</v>
      </c>
      <c r="D313" s="3" t="s">
        <v>1877</v>
      </c>
      <c r="E313" s="3" t="s">
        <v>1877</v>
      </c>
      <c r="F313" s="3" t="s">
        <v>2059</v>
      </c>
      <c r="G313" s="3" t="s">
        <v>2060</v>
      </c>
    </row>
    <row r="314" spans="1:7" ht="45" customHeight="1" x14ac:dyDescent="0.25">
      <c r="A314" s="3" t="s">
        <v>1558</v>
      </c>
      <c r="B314" s="3" t="s">
        <v>5566</v>
      </c>
      <c r="C314" s="3" t="s">
        <v>2058</v>
      </c>
      <c r="D314" s="3" t="s">
        <v>1877</v>
      </c>
      <c r="E314" s="3" t="s">
        <v>1877</v>
      </c>
      <c r="F314" s="3" t="s">
        <v>2059</v>
      </c>
      <c r="G314" s="3" t="s">
        <v>2060</v>
      </c>
    </row>
    <row r="315" spans="1:7" ht="45" customHeight="1" x14ac:dyDescent="0.25">
      <c r="A315" s="3" t="s">
        <v>1561</v>
      </c>
      <c r="B315" s="3" t="s">
        <v>5567</v>
      </c>
      <c r="C315" s="3" t="s">
        <v>2058</v>
      </c>
      <c r="D315" s="3" t="s">
        <v>1877</v>
      </c>
      <c r="E315" s="3" t="s">
        <v>1877</v>
      </c>
      <c r="F315" s="3" t="s">
        <v>2059</v>
      </c>
      <c r="G315" s="3" t="s">
        <v>2060</v>
      </c>
    </row>
    <row r="316" spans="1:7" ht="45" customHeight="1" x14ac:dyDescent="0.25">
      <c r="A316" s="3" t="s">
        <v>1564</v>
      </c>
      <c r="B316" s="3" t="s">
        <v>5568</v>
      </c>
      <c r="C316" s="3" t="s">
        <v>2058</v>
      </c>
      <c r="D316" s="3" t="s">
        <v>1877</v>
      </c>
      <c r="E316" s="3" t="s">
        <v>1877</v>
      </c>
      <c r="F316" s="3" t="s">
        <v>2059</v>
      </c>
      <c r="G316" s="3" t="s">
        <v>2060</v>
      </c>
    </row>
    <row r="317" spans="1:7" ht="45" customHeight="1" x14ac:dyDescent="0.25">
      <c r="A317" s="3" t="s">
        <v>1571</v>
      </c>
      <c r="B317" s="3" t="s">
        <v>5569</v>
      </c>
      <c r="C317" s="3" t="s">
        <v>2058</v>
      </c>
      <c r="D317" s="3" t="s">
        <v>1877</v>
      </c>
      <c r="E317" s="3" t="s">
        <v>1877</v>
      </c>
      <c r="F317" s="3" t="s">
        <v>2059</v>
      </c>
      <c r="G317" s="3" t="s">
        <v>2060</v>
      </c>
    </row>
    <row r="318" spans="1:7" ht="45" customHeight="1" x14ac:dyDescent="0.25">
      <c r="A318" s="3" t="s">
        <v>1575</v>
      </c>
      <c r="B318" s="3" t="s">
        <v>5570</v>
      </c>
      <c r="C318" s="3" t="s">
        <v>2058</v>
      </c>
      <c r="D318" s="3" t="s">
        <v>1877</v>
      </c>
      <c r="E318" s="3" t="s">
        <v>1877</v>
      </c>
      <c r="F318" s="3" t="s">
        <v>2059</v>
      </c>
      <c r="G318" s="3" t="s">
        <v>2060</v>
      </c>
    </row>
    <row r="319" spans="1:7" ht="45" customHeight="1" x14ac:dyDescent="0.25">
      <c r="A319" s="3" t="s">
        <v>1577</v>
      </c>
      <c r="B319" s="3" t="s">
        <v>5571</v>
      </c>
      <c r="C319" s="3" t="s">
        <v>2058</v>
      </c>
      <c r="D319" s="3" t="s">
        <v>1877</v>
      </c>
      <c r="E319" s="3" t="s">
        <v>1877</v>
      </c>
      <c r="F319" s="3" t="s">
        <v>2059</v>
      </c>
      <c r="G319" s="3" t="s">
        <v>2060</v>
      </c>
    </row>
    <row r="320" spans="1:7" ht="45" customHeight="1" x14ac:dyDescent="0.25">
      <c r="A320" s="3" t="s">
        <v>1579</v>
      </c>
      <c r="B320" s="3" t="s">
        <v>5572</v>
      </c>
      <c r="C320" s="3" t="s">
        <v>2058</v>
      </c>
      <c r="D320" s="3" t="s">
        <v>1877</v>
      </c>
      <c r="E320" s="3" t="s">
        <v>1877</v>
      </c>
      <c r="F320" s="3" t="s">
        <v>2059</v>
      </c>
      <c r="G320" s="3" t="s">
        <v>2060</v>
      </c>
    </row>
    <row r="321" spans="1:7" ht="45" customHeight="1" x14ac:dyDescent="0.25">
      <c r="A321" s="3" t="s">
        <v>1586</v>
      </c>
      <c r="B321" s="3" t="s">
        <v>5573</v>
      </c>
      <c r="C321" s="3" t="s">
        <v>2058</v>
      </c>
      <c r="D321" s="3" t="s">
        <v>1877</v>
      </c>
      <c r="E321" s="3" t="s">
        <v>1877</v>
      </c>
      <c r="F321" s="3" t="s">
        <v>2059</v>
      </c>
      <c r="G321" s="3" t="s">
        <v>2060</v>
      </c>
    </row>
    <row r="322" spans="1:7" ht="45" customHeight="1" x14ac:dyDescent="0.25">
      <c r="A322" s="3" t="s">
        <v>1591</v>
      </c>
      <c r="B322" s="3" t="s">
        <v>5574</v>
      </c>
      <c r="C322" s="3" t="s">
        <v>2058</v>
      </c>
      <c r="D322" s="3" t="s">
        <v>1877</v>
      </c>
      <c r="E322" s="3" t="s">
        <v>1877</v>
      </c>
      <c r="F322" s="3" t="s">
        <v>2059</v>
      </c>
      <c r="G322" s="3" t="s">
        <v>2060</v>
      </c>
    </row>
    <row r="323" spans="1:7" ht="45" customHeight="1" x14ac:dyDescent="0.25">
      <c r="A323" s="3" t="s">
        <v>1594</v>
      </c>
      <c r="B323" s="3" t="s">
        <v>5575</v>
      </c>
      <c r="C323" s="3" t="s">
        <v>2058</v>
      </c>
      <c r="D323" s="3" t="s">
        <v>1877</v>
      </c>
      <c r="E323" s="3" t="s">
        <v>1877</v>
      </c>
      <c r="F323" s="3" t="s">
        <v>2059</v>
      </c>
      <c r="G323" s="3" t="s">
        <v>2060</v>
      </c>
    </row>
    <row r="324" spans="1:7" ht="45" customHeight="1" x14ac:dyDescent="0.25">
      <c r="A324" s="3" t="s">
        <v>1597</v>
      </c>
      <c r="B324" s="3" t="s">
        <v>5576</v>
      </c>
      <c r="C324" s="3" t="s">
        <v>2058</v>
      </c>
      <c r="D324" s="3" t="s">
        <v>1877</v>
      </c>
      <c r="E324" s="3" t="s">
        <v>1877</v>
      </c>
      <c r="F324" s="3" t="s">
        <v>2059</v>
      </c>
      <c r="G324" s="3" t="s">
        <v>2060</v>
      </c>
    </row>
    <row r="325" spans="1:7" ht="45" customHeight="1" x14ac:dyDescent="0.25">
      <c r="A325" s="3" t="s">
        <v>1601</v>
      </c>
      <c r="B325" s="3" t="s">
        <v>5577</v>
      </c>
      <c r="C325" s="3" t="s">
        <v>2058</v>
      </c>
      <c r="D325" s="3" t="s">
        <v>1877</v>
      </c>
      <c r="E325" s="3" t="s">
        <v>1877</v>
      </c>
      <c r="F325" s="3" t="s">
        <v>2059</v>
      </c>
      <c r="G325" s="3" t="s">
        <v>2060</v>
      </c>
    </row>
    <row r="326" spans="1:7" ht="45" customHeight="1" x14ac:dyDescent="0.25">
      <c r="A326" s="3" t="s">
        <v>1604</v>
      </c>
      <c r="B326" s="3" t="s">
        <v>5578</v>
      </c>
      <c r="C326" s="3" t="s">
        <v>2058</v>
      </c>
      <c r="D326" s="3" t="s">
        <v>1877</v>
      </c>
      <c r="E326" s="3" t="s">
        <v>1877</v>
      </c>
      <c r="F326" s="3" t="s">
        <v>2059</v>
      </c>
      <c r="G326" s="3" t="s">
        <v>2060</v>
      </c>
    </row>
    <row r="327" spans="1:7" ht="45" customHeight="1" x14ac:dyDescent="0.25">
      <c r="A327" s="3" t="s">
        <v>1607</v>
      </c>
      <c r="B327" s="3" t="s">
        <v>5579</v>
      </c>
      <c r="C327" s="3" t="s">
        <v>2058</v>
      </c>
      <c r="D327" s="3" t="s">
        <v>1877</v>
      </c>
      <c r="E327" s="3" t="s">
        <v>1877</v>
      </c>
      <c r="F327" s="3" t="s">
        <v>2059</v>
      </c>
      <c r="G327" s="3" t="s">
        <v>2060</v>
      </c>
    </row>
    <row r="328" spans="1:7" ht="45" customHeight="1" x14ac:dyDescent="0.25">
      <c r="A328" s="3" t="s">
        <v>1609</v>
      </c>
      <c r="B328" s="3" t="s">
        <v>5580</v>
      </c>
      <c r="C328" s="3" t="s">
        <v>2058</v>
      </c>
      <c r="D328" s="3" t="s">
        <v>1877</v>
      </c>
      <c r="E328" s="3" t="s">
        <v>1877</v>
      </c>
      <c r="F328" s="3" t="s">
        <v>2059</v>
      </c>
      <c r="G328" s="3" t="s">
        <v>2060</v>
      </c>
    </row>
    <row r="329" spans="1:7" ht="45" customHeight="1" x14ac:dyDescent="0.25">
      <c r="A329" s="3" t="s">
        <v>1613</v>
      </c>
      <c r="B329" s="3" t="s">
        <v>5581</v>
      </c>
      <c r="C329" s="3" t="s">
        <v>2058</v>
      </c>
      <c r="D329" s="3" t="s">
        <v>1877</v>
      </c>
      <c r="E329" s="3" t="s">
        <v>1877</v>
      </c>
      <c r="F329" s="3" t="s">
        <v>2059</v>
      </c>
      <c r="G329" s="3" t="s">
        <v>2060</v>
      </c>
    </row>
    <row r="330" spans="1:7" ht="45" customHeight="1" x14ac:dyDescent="0.25">
      <c r="A330" s="3" t="s">
        <v>1616</v>
      </c>
      <c r="B330" s="3" t="s">
        <v>5582</v>
      </c>
      <c r="C330" s="3" t="s">
        <v>2058</v>
      </c>
      <c r="D330" s="3" t="s">
        <v>1877</v>
      </c>
      <c r="E330" s="3" t="s">
        <v>1877</v>
      </c>
      <c r="F330" s="3" t="s">
        <v>2059</v>
      </c>
      <c r="G330" s="3" t="s">
        <v>2060</v>
      </c>
    </row>
    <row r="331" spans="1:7" ht="45" customHeight="1" x14ac:dyDescent="0.25">
      <c r="A331" s="3" t="s">
        <v>1619</v>
      </c>
      <c r="B331" s="3" t="s">
        <v>5583</v>
      </c>
      <c r="C331" s="3" t="s">
        <v>2058</v>
      </c>
      <c r="D331" s="3" t="s">
        <v>1877</v>
      </c>
      <c r="E331" s="3" t="s">
        <v>1877</v>
      </c>
      <c r="F331" s="3" t="s">
        <v>2059</v>
      </c>
      <c r="G331" s="3" t="s">
        <v>2060</v>
      </c>
    </row>
    <row r="332" spans="1:7" ht="45" customHeight="1" x14ac:dyDescent="0.25">
      <c r="A332" s="3" t="s">
        <v>1623</v>
      </c>
      <c r="B332" s="3" t="s">
        <v>5584</v>
      </c>
      <c r="C332" s="3" t="s">
        <v>2058</v>
      </c>
      <c r="D332" s="3" t="s">
        <v>1877</v>
      </c>
      <c r="E332" s="3" t="s">
        <v>1877</v>
      </c>
      <c r="F332" s="3" t="s">
        <v>2059</v>
      </c>
      <c r="G332" s="3" t="s">
        <v>2060</v>
      </c>
    </row>
    <row r="333" spans="1:7" ht="45" customHeight="1" x14ac:dyDescent="0.25">
      <c r="A333" s="3" t="s">
        <v>1626</v>
      </c>
      <c r="B333" s="3" t="s">
        <v>5585</v>
      </c>
      <c r="C333" s="3" t="s">
        <v>2058</v>
      </c>
      <c r="D333" s="3" t="s">
        <v>1877</v>
      </c>
      <c r="E333" s="3" t="s">
        <v>1877</v>
      </c>
      <c r="F333" s="3" t="s">
        <v>2059</v>
      </c>
      <c r="G333" s="3" t="s">
        <v>2060</v>
      </c>
    </row>
    <row r="334" spans="1:7" ht="45" customHeight="1" x14ac:dyDescent="0.25">
      <c r="A334" s="3" t="s">
        <v>1629</v>
      </c>
      <c r="B334" s="3" t="s">
        <v>5586</v>
      </c>
      <c r="C334" s="3" t="s">
        <v>2058</v>
      </c>
      <c r="D334" s="3" t="s">
        <v>1877</v>
      </c>
      <c r="E334" s="3" t="s">
        <v>1877</v>
      </c>
      <c r="F334" s="3" t="s">
        <v>2059</v>
      </c>
      <c r="G334" s="3" t="s">
        <v>2060</v>
      </c>
    </row>
    <row r="335" spans="1:7" ht="45" customHeight="1" x14ac:dyDescent="0.25">
      <c r="A335" s="3" t="s">
        <v>1634</v>
      </c>
      <c r="B335" s="3" t="s">
        <v>5587</v>
      </c>
      <c r="C335" s="3" t="s">
        <v>2058</v>
      </c>
      <c r="D335" s="3" t="s">
        <v>1877</v>
      </c>
      <c r="E335" s="3" t="s">
        <v>1877</v>
      </c>
      <c r="F335" s="3" t="s">
        <v>2059</v>
      </c>
      <c r="G335" s="3" t="s">
        <v>2060</v>
      </c>
    </row>
    <row r="336" spans="1:7" ht="45" customHeight="1" x14ac:dyDescent="0.25">
      <c r="A336" s="3" t="s">
        <v>1637</v>
      </c>
      <c r="B336" s="3" t="s">
        <v>5588</v>
      </c>
      <c r="C336" s="3" t="s">
        <v>2058</v>
      </c>
      <c r="D336" s="3" t="s">
        <v>1877</v>
      </c>
      <c r="E336" s="3" t="s">
        <v>1877</v>
      </c>
      <c r="F336" s="3" t="s">
        <v>2059</v>
      </c>
      <c r="G336" s="3" t="s">
        <v>2060</v>
      </c>
    </row>
    <row r="337" spans="1:7" ht="45" customHeight="1" x14ac:dyDescent="0.25">
      <c r="A337" s="3" t="s">
        <v>1640</v>
      </c>
      <c r="B337" s="3" t="s">
        <v>5589</v>
      </c>
      <c r="C337" s="3" t="s">
        <v>2058</v>
      </c>
      <c r="D337" s="3" t="s">
        <v>1877</v>
      </c>
      <c r="E337" s="3" t="s">
        <v>1877</v>
      </c>
      <c r="F337" s="3" t="s">
        <v>2059</v>
      </c>
      <c r="G337" s="3" t="s">
        <v>2060</v>
      </c>
    </row>
    <row r="338" spans="1:7" ht="45" customHeight="1" x14ac:dyDescent="0.25">
      <c r="A338" s="3" t="s">
        <v>1644</v>
      </c>
      <c r="B338" s="3" t="s">
        <v>5590</v>
      </c>
      <c r="C338" s="3" t="s">
        <v>2058</v>
      </c>
      <c r="D338" s="3" t="s">
        <v>1877</v>
      </c>
      <c r="E338" s="3" t="s">
        <v>1877</v>
      </c>
      <c r="F338" s="3" t="s">
        <v>2059</v>
      </c>
      <c r="G338" s="3" t="s">
        <v>2060</v>
      </c>
    </row>
    <row r="339" spans="1:7" ht="45" customHeight="1" x14ac:dyDescent="0.25">
      <c r="A339" s="3" t="s">
        <v>1646</v>
      </c>
      <c r="B339" s="3" t="s">
        <v>5591</v>
      </c>
      <c r="C339" s="3" t="s">
        <v>2058</v>
      </c>
      <c r="D339" s="3" t="s">
        <v>1877</v>
      </c>
      <c r="E339" s="3" t="s">
        <v>1877</v>
      </c>
      <c r="F339" s="3" t="s">
        <v>2059</v>
      </c>
      <c r="G339" s="3" t="s">
        <v>2060</v>
      </c>
    </row>
    <row r="340" spans="1:7" ht="45" customHeight="1" x14ac:dyDescent="0.25">
      <c r="A340" s="3" t="s">
        <v>1651</v>
      </c>
      <c r="B340" s="3" t="s">
        <v>5592</v>
      </c>
      <c r="C340" s="3" t="s">
        <v>2058</v>
      </c>
      <c r="D340" s="3" t="s">
        <v>1877</v>
      </c>
      <c r="E340" s="3" t="s">
        <v>1877</v>
      </c>
      <c r="F340" s="3" t="s">
        <v>2059</v>
      </c>
      <c r="G340" s="3" t="s">
        <v>2060</v>
      </c>
    </row>
    <row r="341" spans="1:7" ht="45" customHeight="1" x14ac:dyDescent="0.25">
      <c r="A341" s="3" t="s">
        <v>1654</v>
      </c>
      <c r="B341" s="3" t="s">
        <v>5593</v>
      </c>
      <c r="C341" s="3" t="s">
        <v>2058</v>
      </c>
      <c r="D341" s="3" t="s">
        <v>1877</v>
      </c>
      <c r="E341" s="3" t="s">
        <v>1877</v>
      </c>
      <c r="F341" s="3" t="s">
        <v>2059</v>
      </c>
      <c r="G341" s="3" t="s">
        <v>2060</v>
      </c>
    </row>
    <row r="342" spans="1:7" ht="45" customHeight="1" x14ac:dyDescent="0.25">
      <c r="A342" s="3" t="s">
        <v>1658</v>
      </c>
      <c r="B342" s="3" t="s">
        <v>5594</v>
      </c>
      <c r="C342" s="3" t="s">
        <v>2058</v>
      </c>
      <c r="D342" s="3" t="s">
        <v>1877</v>
      </c>
      <c r="E342" s="3" t="s">
        <v>1877</v>
      </c>
      <c r="F342" s="3" t="s">
        <v>2059</v>
      </c>
      <c r="G342" s="3" t="s">
        <v>2060</v>
      </c>
    </row>
    <row r="343" spans="1:7" ht="45" customHeight="1" x14ac:dyDescent="0.25">
      <c r="A343" s="3" t="s">
        <v>1662</v>
      </c>
      <c r="B343" s="3" t="s">
        <v>5595</v>
      </c>
      <c r="C343" s="3" t="s">
        <v>2058</v>
      </c>
      <c r="D343" s="3" t="s">
        <v>1877</v>
      </c>
      <c r="E343" s="3" t="s">
        <v>1877</v>
      </c>
      <c r="F343" s="3" t="s">
        <v>2059</v>
      </c>
      <c r="G343" s="3" t="s">
        <v>2060</v>
      </c>
    </row>
    <row r="344" spans="1:7" ht="45" customHeight="1" x14ac:dyDescent="0.25">
      <c r="A344" s="3" t="s">
        <v>1665</v>
      </c>
      <c r="B344" s="3" t="s">
        <v>5596</v>
      </c>
      <c r="C344" s="3" t="s">
        <v>2058</v>
      </c>
      <c r="D344" s="3" t="s">
        <v>1877</v>
      </c>
      <c r="E344" s="3" t="s">
        <v>1877</v>
      </c>
      <c r="F344" s="3" t="s">
        <v>2059</v>
      </c>
      <c r="G344" s="3" t="s">
        <v>2060</v>
      </c>
    </row>
    <row r="345" spans="1:7" ht="45" customHeight="1" x14ac:dyDescent="0.25">
      <c r="A345" s="3" t="s">
        <v>1668</v>
      </c>
      <c r="B345" s="3" t="s">
        <v>5597</v>
      </c>
      <c r="C345" s="3" t="s">
        <v>2058</v>
      </c>
      <c r="D345" s="3" t="s">
        <v>1877</v>
      </c>
      <c r="E345" s="3" t="s">
        <v>1877</v>
      </c>
      <c r="F345" s="3" t="s">
        <v>2059</v>
      </c>
      <c r="G345" s="3" t="s">
        <v>2060</v>
      </c>
    </row>
    <row r="346" spans="1:7" ht="45" customHeight="1" x14ac:dyDescent="0.25">
      <c r="A346" s="3" t="s">
        <v>1671</v>
      </c>
      <c r="B346" s="3" t="s">
        <v>5598</v>
      </c>
      <c r="C346" s="3" t="s">
        <v>2058</v>
      </c>
      <c r="D346" s="3" t="s">
        <v>1877</v>
      </c>
      <c r="E346" s="3" t="s">
        <v>1877</v>
      </c>
      <c r="F346" s="3" t="s">
        <v>2059</v>
      </c>
      <c r="G346" s="3" t="s">
        <v>2060</v>
      </c>
    </row>
    <row r="347" spans="1:7" ht="45" customHeight="1" x14ac:dyDescent="0.25">
      <c r="A347" s="3" t="s">
        <v>1673</v>
      </c>
      <c r="B347" s="3" t="s">
        <v>5599</v>
      </c>
      <c r="C347" s="3" t="s">
        <v>2058</v>
      </c>
      <c r="D347" s="3" t="s">
        <v>1877</v>
      </c>
      <c r="E347" s="3" t="s">
        <v>1877</v>
      </c>
      <c r="F347" s="3" t="s">
        <v>2059</v>
      </c>
      <c r="G347" s="3" t="s">
        <v>2060</v>
      </c>
    </row>
    <row r="348" spans="1:7" ht="45" customHeight="1" x14ac:dyDescent="0.25">
      <c r="A348" s="3" t="s">
        <v>1676</v>
      </c>
      <c r="B348" s="3" t="s">
        <v>5600</v>
      </c>
      <c r="C348" s="3" t="s">
        <v>2058</v>
      </c>
      <c r="D348" s="3" t="s">
        <v>1877</v>
      </c>
      <c r="E348" s="3" t="s">
        <v>1877</v>
      </c>
      <c r="F348" s="3" t="s">
        <v>2059</v>
      </c>
      <c r="G348" s="3" t="s">
        <v>2060</v>
      </c>
    </row>
    <row r="349" spans="1:7" ht="45" customHeight="1" x14ac:dyDescent="0.25">
      <c r="A349" s="3" t="s">
        <v>1684</v>
      </c>
      <c r="B349" s="3" t="s">
        <v>5601</v>
      </c>
      <c r="C349" s="3" t="s">
        <v>2058</v>
      </c>
      <c r="D349" s="3" t="s">
        <v>1877</v>
      </c>
      <c r="E349" s="3" t="s">
        <v>1877</v>
      </c>
      <c r="F349" s="3" t="s">
        <v>2059</v>
      </c>
      <c r="G349" s="3" t="s">
        <v>2060</v>
      </c>
    </row>
    <row r="350" spans="1:7" ht="45" customHeight="1" x14ac:dyDescent="0.25">
      <c r="A350" s="3" t="s">
        <v>1686</v>
      </c>
      <c r="B350" s="3" t="s">
        <v>5602</v>
      </c>
      <c r="C350" s="3" t="s">
        <v>2058</v>
      </c>
      <c r="D350" s="3" t="s">
        <v>1877</v>
      </c>
      <c r="E350" s="3" t="s">
        <v>1877</v>
      </c>
      <c r="F350" s="3" t="s">
        <v>2059</v>
      </c>
      <c r="G350" s="3" t="s">
        <v>2060</v>
      </c>
    </row>
    <row r="351" spans="1:7" ht="45" customHeight="1" x14ac:dyDescent="0.25">
      <c r="A351" s="3" t="s">
        <v>1690</v>
      </c>
      <c r="B351" s="3" t="s">
        <v>5603</v>
      </c>
      <c r="C351" s="3" t="s">
        <v>2058</v>
      </c>
      <c r="D351" s="3" t="s">
        <v>1877</v>
      </c>
      <c r="E351" s="3" t="s">
        <v>1877</v>
      </c>
      <c r="F351" s="3" t="s">
        <v>2059</v>
      </c>
      <c r="G351" s="3" t="s">
        <v>2060</v>
      </c>
    </row>
    <row r="352" spans="1:7" ht="45" customHeight="1" x14ac:dyDescent="0.25">
      <c r="A352" s="3" t="s">
        <v>1694</v>
      </c>
      <c r="B352" s="3" t="s">
        <v>5604</v>
      </c>
      <c r="C352" s="3" t="s">
        <v>2058</v>
      </c>
      <c r="D352" s="3" t="s">
        <v>1877</v>
      </c>
      <c r="E352" s="3" t="s">
        <v>1877</v>
      </c>
      <c r="F352" s="3" t="s">
        <v>2059</v>
      </c>
      <c r="G352" s="3" t="s">
        <v>2060</v>
      </c>
    </row>
    <row r="353" spans="1:7" ht="45" customHeight="1" x14ac:dyDescent="0.25">
      <c r="A353" s="3" t="s">
        <v>1698</v>
      </c>
      <c r="B353" s="3" t="s">
        <v>5605</v>
      </c>
      <c r="C353" s="3" t="s">
        <v>2058</v>
      </c>
      <c r="D353" s="3" t="s">
        <v>1877</v>
      </c>
      <c r="E353" s="3" t="s">
        <v>1877</v>
      </c>
      <c r="F353" s="3" t="s">
        <v>2059</v>
      </c>
      <c r="G353" s="3" t="s">
        <v>2060</v>
      </c>
    </row>
    <row r="354" spans="1:7" ht="45" customHeight="1" x14ac:dyDescent="0.25">
      <c r="A354" s="3" t="s">
        <v>1701</v>
      </c>
      <c r="B354" s="3" t="s">
        <v>5606</v>
      </c>
      <c r="C354" s="3" t="s">
        <v>2058</v>
      </c>
      <c r="D354" s="3" t="s">
        <v>1877</v>
      </c>
      <c r="E354" s="3" t="s">
        <v>1877</v>
      </c>
      <c r="F354" s="3" t="s">
        <v>2059</v>
      </c>
      <c r="G354" s="3" t="s">
        <v>2060</v>
      </c>
    </row>
    <row r="355" spans="1:7" ht="45" customHeight="1" x14ac:dyDescent="0.25">
      <c r="A355" s="3" t="s">
        <v>1704</v>
      </c>
      <c r="B355" s="3" t="s">
        <v>5607</v>
      </c>
      <c r="C355" s="3" t="s">
        <v>2058</v>
      </c>
      <c r="D355" s="3" t="s">
        <v>1877</v>
      </c>
      <c r="E355" s="3" t="s">
        <v>1877</v>
      </c>
      <c r="F355" s="3" t="s">
        <v>2059</v>
      </c>
      <c r="G355" s="3" t="s">
        <v>2060</v>
      </c>
    </row>
    <row r="356" spans="1:7" ht="45" customHeight="1" x14ac:dyDescent="0.25">
      <c r="A356" s="3" t="s">
        <v>1708</v>
      </c>
      <c r="B356" s="3" t="s">
        <v>5608</v>
      </c>
      <c r="C356" s="3" t="s">
        <v>2058</v>
      </c>
      <c r="D356" s="3" t="s">
        <v>1877</v>
      </c>
      <c r="E356" s="3" t="s">
        <v>1877</v>
      </c>
      <c r="F356" s="3" t="s">
        <v>2059</v>
      </c>
      <c r="G356" s="3" t="s">
        <v>2060</v>
      </c>
    </row>
    <row r="357" spans="1:7" ht="45" customHeight="1" x14ac:dyDescent="0.25">
      <c r="A357" s="3" t="s">
        <v>1710</v>
      </c>
      <c r="B357" s="3" t="s">
        <v>5609</v>
      </c>
      <c r="C357" s="3" t="s">
        <v>2058</v>
      </c>
      <c r="D357" s="3" t="s">
        <v>1877</v>
      </c>
      <c r="E357" s="3" t="s">
        <v>1877</v>
      </c>
      <c r="F357" s="3" t="s">
        <v>2059</v>
      </c>
      <c r="G357" s="3" t="s">
        <v>2060</v>
      </c>
    </row>
    <row r="358" spans="1:7" ht="45" customHeight="1" x14ac:dyDescent="0.25">
      <c r="A358" s="3" t="s">
        <v>1713</v>
      </c>
      <c r="B358" s="3" t="s">
        <v>5610</v>
      </c>
      <c r="C358" s="3" t="s">
        <v>2058</v>
      </c>
      <c r="D358" s="3" t="s">
        <v>1877</v>
      </c>
      <c r="E358" s="3" t="s">
        <v>1877</v>
      </c>
      <c r="F358" s="3" t="s">
        <v>2059</v>
      </c>
      <c r="G358" s="3" t="s">
        <v>2060</v>
      </c>
    </row>
    <row r="359" spans="1:7" ht="45" customHeight="1" x14ac:dyDescent="0.25">
      <c r="A359" s="3" t="s">
        <v>1717</v>
      </c>
      <c r="B359" s="3" t="s">
        <v>5611</v>
      </c>
      <c r="C359" s="3" t="s">
        <v>2058</v>
      </c>
      <c r="D359" s="3" t="s">
        <v>1877</v>
      </c>
      <c r="E359" s="3" t="s">
        <v>1877</v>
      </c>
      <c r="F359" s="3" t="s">
        <v>2059</v>
      </c>
      <c r="G359" s="3" t="s">
        <v>2060</v>
      </c>
    </row>
    <row r="360" spans="1:7" ht="45" customHeight="1" x14ac:dyDescent="0.25">
      <c r="A360" s="3" t="s">
        <v>1720</v>
      </c>
      <c r="B360" s="3" t="s">
        <v>5612</v>
      </c>
      <c r="C360" s="3" t="s">
        <v>2058</v>
      </c>
      <c r="D360" s="3" t="s">
        <v>1877</v>
      </c>
      <c r="E360" s="3" t="s">
        <v>1877</v>
      </c>
      <c r="F360" s="3" t="s">
        <v>2059</v>
      </c>
      <c r="G360" s="3" t="s">
        <v>2060</v>
      </c>
    </row>
    <row r="361" spans="1:7" ht="45" customHeight="1" x14ac:dyDescent="0.25">
      <c r="A361" s="3" t="s">
        <v>1723</v>
      </c>
      <c r="B361" s="3" t="s">
        <v>5613</v>
      </c>
      <c r="C361" s="3" t="s">
        <v>2058</v>
      </c>
      <c r="D361" s="3" t="s">
        <v>1877</v>
      </c>
      <c r="E361" s="3" t="s">
        <v>1877</v>
      </c>
      <c r="F361" s="3" t="s">
        <v>2059</v>
      </c>
      <c r="G361" s="3" t="s">
        <v>2060</v>
      </c>
    </row>
    <row r="362" spans="1:7" ht="45" customHeight="1" x14ac:dyDescent="0.25">
      <c r="A362" s="3" t="s">
        <v>1725</v>
      </c>
      <c r="B362" s="3" t="s">
        <v>5614</v>
      </c>
      <c r="C362" s="3" t="s">
        <v>2058</v>
      </c>
      <c r="D362" s="3" t="s">
        <v>1877</v>
      </c>
      <c r="E362" s="3" t="s">
        <v>1877</v>
      </c>
      <c r="F362" s="3" t="s">
        <v>2059</v>
      </c>
      <c r="G362" s="3" t="s">
        <v>2060</v>
      </c>
    </row>
    <row r="363" spans="1:7" ht="45" customHeight="1" x14ac:dyDescent="0.25">
      <c r="A363" s="3" t="s">
        <v>1728</v>
      </c>
      <c r="B363" s="3" t="s">
        <v>5615</v>
      </c>
      <c r="C363" s="3" t="s">
        <v>2058</v>
      </c>
      <c r="D363" s="3" t="s">
        <v>1877</v>
      </c>
      <c r="E363" s="3" t="s">
        <v>1877</v>
      </c>
      <c r="F363" s="3" t="s">
        <v>2059</v>
      </c>
      <c r="G363" s="3" t="s">
        <v>2060</v>
      </c>
    </row>
    <row r="364" spans="1:7" ht="45" customHeight="1" x14ac:dyDescent="0.25">
      <c r="A364" s="3" t="s">
        <v>1733</v>
      </c>
      <c r="B364" s="3" t="s">
        <v>5616</v>
      </c>
      <c r="C364" s="3" t="s">
        <v>2058</v>
      </c>
      <c r="D364" s="3" t="s">
        <v>1877</v>
      </c>
      <c r="E364" s="3" t="s">
        <v>1877</v>
      </c>
      <c r="F364" s="3" t="s">
        <v>2059</v>
      </c>
      <c r="G364" s="3" t="s">
        <v>2060</v>
      </c>
    </row>
    <row r="365" spans="1:7" ht="45" customHeight="1" x14ac:dyDescent="0.25">
      <c r="A365" s="3" t="s">
        <v>1736</v>
      </c>
      <c r="B365" s="3" t="s">
        <v>5617</v>
      </c>
      <c r="C365" s="3" t="s">
        <v>2058</v>
      </c>
      <c r="D365" s="3" t="s">
        <v>1877</v>
      </c>
      <c r="E365" s="3" t="s">
        <v>1877</v>
      </c>
      <c r="F365" s="3" t="s">
        <v>2059</v>
      </c>
      <c r="G365" s="3" t="s">
        <v>2060</v>
      </c>
    </row>
    <row r="366" spans="1:7" ht="45" customHeight="1" x14ac:dyDescent="0.25">
      <c r="A366" s="3" t="s">
        <v>1740</v>
      </c>
      <c r="B366" s="3" t="s">
        <v>5618</v>
      </c>
      <c r="C366" s="3" t="s">
        <v>2058</v>
      </c>
      <c r="D366" s="3" t="s">
        <v>1877</v>
      </c>
      <c r="E366" s="3" t="s">
        <v>1877</v>
      </c>
      <c r="F366" s="3" t="s">
        <v>2059</v>
      </c>
      <c r="G366" s="3" t="s">
        <v>2060</v>
      </c>
    </row>
    <row r="367" spans="1:7" ht="45" customHeight="1" x14ac:dyDescent="0.25">
      <c r="A367" s="3" t="s">
        <v>1745</v>
      </c>
      <c r="B367" s="3" t="s">
        <v>5619</v>
      </c>
      <c r="C367" s="3" t="s">
        <v>2058</v>
      </c>
      <c r="D367" s="3" t="s">
        <v>1877</v>
      </c>
      <c r="E367" s="3" t="s">
        <v>1877</v>
      </c>
      <c r="F367" s="3" t="s">
        <v>2059</v>
      </c>
      <c r="G367" s="3" t="s">
        <v>2060</v>
      </c>
    </row>
    <row r="368" spans="1:7" ht="45" customHeight="1" x14ac:dyDescent="0.25">
      <c r="A368" s="3" t="s">
        <v>1747</v>
      </c>
      <c r="B368" s="3" t="s">
        <v>5620</v>
      </c>
      <c r="C368" s="3" t="s">
        <v>2058</v>
      </c>
      <c r="D368" s="3" t="s">
        <v>1877</v>
      </c>
      <c r="E368" s="3" t="s">
        <v>1877</v>
      </c>
      <c r="F368" s="3" t="s">
        <v>2059</v>
      </c>
      <c r="G368" s="3" t="s">
        <v>2060</v>
      </c>
    </row>
    <row r="369" spans="1:7" ht="45" customHeight="1" x14ac:dyDescent="0.25">
      <c r="A369" s="3" t="s">
        <v>1751</v>
      </c>
      <c r="B369" s="3" t="s">
        <v>5621</v>
      </c>
      <c r="C369" s="3" t="s">
        <v>2058</v>
      </c>
      <c r="D369" s="3" t="s">
        <v>1877</v>
      </c>
      <c r="E369" s="3" t="s">
        <v>1877</v>
      </c>
      <c r="F369" s="3" t="s">
        <v>2059</v>
      </c>
      <c r="G369" s="3" t="s">
        <v>2060</v>
      </c>
    </row>
    <row r="370" spans="1:7" ht="45" customHeight="1" x14ac:dyDescent="0.25">
      <c r="A370" s="3" t="s">
        <v>1754</v>
      </c>
      <c r="B370" s="3" t="s">
        <v>5622</v>
      </c>
      <c r="C370" s="3" t="s">
        <v>2058</v>
      </c>
      <c r="D370" s="3" t="s">
        <v>1877</v>
      </c>
      <c r="E370" s="3" t="s">
        <v>1877</v>
      </c>
      <c r="F370" s="3" t="s">
        <v>2059</v>
      </c>
      <c r="G370" s="3" t="s">
        <v>2060</v>
      </c>
    </row>
    <row r="371" spans="1:7" ht="45" customHeight="1" x14ac:dyDescent="0.25">
      <c r="A371" s="3" t="s">
        <v>1756</v>
      </c>
      <c r="B371" s="3" t="s">
        <v>5623</v>
      </c>
      <c r="C371" s="3" t="s">
        <v>2058</v>
      </c>
      <c r="D371" s="3" t="s">
        <v>1877</v>
      </c>
      <c r="E371" s="3" t="s">
        <v>1877</v>
      </c>
      <c r="F371" s="3" t="s">
        <v>2059</v>
      </c>
      <c r="G371" s="3" t="s">
        <v>2060</v>
      </c>
    </row>
    <row r="372" spans="1:7" ht="45" customHeight="1" x14ac:dyDescent="0.25">
      <c r="A372" s="3" t="s">
        <v>1761</v>
      </c>
      <c r="B372" s="3" t="s">
        <v>5624</v>
      </c>
      <c r="C372" s="3" t="s">
        <v>2058</v>
      </c>
      <c r="D372" s="3" t="s">
        <v>1877</v>
      </c>
      <c r="E372" s="3" t="s">
        <v>1877</v>
      </c>
      <c r="F372" s="3" t="s">
        <v>2059</v>
      </c>
      <c r="G372" s="3" t="s">
        <v>2060</v>
      </c>
    </row>
    <row r="373" spans="1:7" ht="45" customHeight="1" x14ac:dyDescent="0.25">
      <c r="A373" s="3" t="s">
        <v>1764</v>
      </c>
      <c r="B373" s="3" t="s">
        <v>5625</v>
      </c>
      <c r="C373" s="3" t="s">
        <v>2058</v>
      </c>
      <c r="D373" s="3" t="s">
        <v>1877</v>
      </c>
      <c r="E373" s="3" t="s">
        <v>1877</v>
      </c>
      <c r="F373" s="3" t="s">
        <v>2059</v>
      </c>
      <c r="G373" s="3" t="s">
        <v>2060</v>
      </c>
    </row>
    <row r="374" spans="1:7" ht="45" customHeight="1" x14ac:dyDescent="0.25">
      <c r="A374" s="3" t="s">
        <v>1767</v>
      </c>
      <c r="B374" s="3" t="s">
        <v>5626</v>
      </c>
      <c r="C374" s="3" t="s">
        <v>2058</v>
      </c>
      <c r="D374" s="3" t="s">
        <v>1877</v>
      </c>
      <c r="E374" s="3" t="s">
        <v>1877</v>
      </c>
      <c r="F374" s="3" t="s">
        <v>2059</v>
      </c>
      <c r="G374" s="3" t="s">
        <v>2060</v>
      </c>
    </row>
    <row r="375" spans="1:7" ht="45" customHeight="1" x14ac:dyDescent="0.25">
      <c r="A375" s="3" t="s">
        <v>1770</v>
      </c>
      <c r="B375" s="3" t="s">
        <v>5627</v>
      </c>
      <c r="C375" s="3" t="s">
        <v>2058</v>
      </c>
      <c r="D375" s="3" t="s">
        <v>1877</v>
      </c>
      <c r="E375" s="3" t="s">
        <v>1877</v>
      </c>
      <c r="F375" s="3" t="s">
        <v>2059</v>
      </c>
      <c r="G375" s="3" t="s">
        <v>2060</v>
      </c>
    </row>
    <row r="376" spans="1:7" ht="45" customHeight="1" x14ac:dyDescent="0.25">
      <c r="A376" s="3" t="s">
        <v>1774</v>
      </c>
      <c r="B376" s="3" t="s">
        <v>5628</v>
      </c>
      <c r="C376" s="3" t="s">
        <v>2058</v>
      </c>
      <c r="D376" s="3" t="s">
        <v>1877</v>
      </c>
      <c r="E376" s="3" t="s">
        <v>1877</v>
      </c>
      <c r="F376" s="3" t="s">
        <v>2059</v>
      </c>
      <c r="G376" s="3" t="s">
        <v>2060</v>
      </c>
    </row>
    <row r="377" spans="1:7" ht="45" customHeight="1" x14ac:dyDescent="0.25">
      <c r="A377" s="3" t="s">
        <v>1777</v>
      </c>
      <c r="B377" s="3" t="s">
        <v>5629</v>
      </c>
      <c r="C377" s="3" t="s">
        <v>2058</v>
      </c>
      <c r="D377" s="3" t="s">
        <v>1877</v>
      </c>
      <c r="E377" s="3" t="s">
        <v>1877</v>
      </c>
      <c r="F377" s="3" t="s">
        <v>2059</v>
      </c>
      <c r="G377" s="3" t="s">
        <v>2060</v>
      </c>
    </row>
    <row r="378" spans="1:7" ht="45" customHeight="1" x14ac:dyDescent="0.25">
      <c r="A378" s="3" t="s">
        <v>1780</v>
      </c>
      <c r="B378" s="3" t="s">
        <v>5630</v>
      </c>
      <c r="C378" s="3" t="s">
        <v>2058</v>
      </c>
      <c r="D378" s="3" t="s">
        <v>1877</v>
      </c>
      <c r="E378" s="3" t="s">
        <v>1877</v>
      </c>
      <c r="F378" s="3" t="s">
        <v>2059</v>
      </c>
      <c r="G378" s="3" t="s">
        <v>2060</v>
      </c>
    </row>
    <row r="379" spans="1:7" ht="45" customHeight="1" x14ac:dyDescent="0.25">
      <c r="A379" s="3" t="s">
        <v>1782</v>
      </c>
      <c r="B379" s="3" t="s">
        <v>5631</v>
      </c>
      <c r="C379" s="3" t="s">
        <v>2058</v>
      </c>
      <c r="D379" s="3" t="s">
        <v>1877</v>
      </c>
      <c r="E379" s="3" t="s">
        <v>1877</v>
      </c>
      <c r="F379" s="3" t="s">
        <v>2059</v>
      </c>
      <c r="G379" s="3" t="s">
        <v>2060</v>
      </c>
    </row>
    <row r="380" spans="1:7" ht="45" customHeight="1" x14ac:dyDescent="0.25">
      <c r="A380" s="3" t="s">
        <v>1785</v>
      </c>
      <c r="B380" s="3" t="s">
        <v>5632</v>
      </c>
      <c r="C380" s="3" t="s">
        <v>2058</v>
      </c>
      <c r="D380" s="3" t="s">
        <v>1877</v>
      </c>
      <c r="E380" s="3" t="s">
        <v>1877</v>
      </c>
      <c r="F380" s="3" t="s">
        <v>2059</v>
      </c>
      <c r="G380" s="3" t="s">
        <v>2060</v>
      </c>
    </row>
    <row r="381" spans="1:7" ht="45" customHeight="1" x14ac:dyDescent="0.25">
      <c r="A381" s="3" t="s">
        <v>1787</v>
      </c>
      <c r="B381" s="3" t="s">
        <v>5633</v>
      </c>
      <c r="C381" s="3" t="s">
        <v>2058</v>
      </c>
      <c r="D381" s="3" t="s">
        <v>1877</v>
      </c>
      <c r="E381" s="3" t="s">
        <v>1877</v>
      </c>
      <c r="F381" s="3" t="s">
        <v>2059</v>
      </c>
      <c r="G381" s="3" t="s">
        <v>2060</v>
      </c>
    </row>
    <row r="382" spans="1:7" ht="45" customHeight="1" x14ac:dyDescent="0.25">
      <c r="A382" s="3" t="s">
        <v>1790</v>
      </c>
      <c r="B382" s="3" t="s">
        <v>5634</v>
      </c>
      <c r="C382" s="3" t="s">
        <v>2058</v>
      </c>
      <c r="D382" s="3" t="s">
        <v>1877</v>
      </c>
      <c r="E382" s="3" t="s">
        <v>1877</v>
      </c>
      <c r="F382" s="3" t="s">
        <v>2059</v>
      </c>
      <c r="G382" s="3" t="s">
        <v>2060</v>
      </c>
    </row>
    <row r="383" spans="1:7" ht="45" customHeight="1" x14ac:dyDescent="0.25">
      <c r="A383" s="3" t="s">
        <v>1793</v>
      </c>
      <c r="B383" s="3" t="s">
        <v>5635</v>
      </c>
      <c r="C383" s="3" t="s">
        <v>2058</v>
      </c>
      <c r="D383" s="3" t="s">
        <v>1877</v>
      </c>
      <c r="E383" s="3" t="s">
        <v>1877</v>
      </c>
      <c r="F383" s="3" t="s">
        <v>2059</v>
      </c>
      <c r="G383" s="3" t="s">
        <v>2060</v>
      </c>
    </row>
    <row r="384" spans="1:7" ht="45" customHeight="1" x14ac:dyDescent="0.25">
      <c r="A384" s="3" t="s">
        <v>1796</v>
      </c>
      <c r="B384" s="3" t="s">
        <v>5636</v>
      </c>
      <c r="C384" s="3" t="s">
        <v>2058</v>
      </c>
      <c r="D384" s="3" t="s">
        <v>1877</v>
      </c>
      <c r="E384" s="3" t="s">
        <v>1877</v>
      </c>
      <c r="F384" s="3" t="s">
        <v>2059</v>
      </c>
      <c r="G384" s="3" t="s">
        <v>2060</v>
      </c>
    </row>
    <row r="385" spans="1:7" ht="45" customHeight="1" x14ac:dyDescent="0.25">
      <c r="A385" s="3" t="s">
        <v>1798</v>
      </c>
      <c r="B385" s="3" t="s">
        <v>5637</v>
      </c>
      <c r="C385" s="3" t="s">
        <v>2058</v>
      </c>
      <c r="D385" s="3" t="s">
        <v>1877</v>
      </c>
      <c r="E385" s="3" t="s">
        <v>1877</v>
      </c>
      <c r="F385" s="3" t="s">
        <v>2059</v>
      </c>
      <c r="G385" s="3" t="s">
        <v>2060</v>
      </c>
    </row>
    <row r="386" spans="1:7" ht="45" customHeight="1" x14ac:dyDescent="0.25">
      <c r="A386" s="3" t="s">
        <v>1801</v>
      </c>
      <c r="B386" s="3" t="s">
        <v>5638</v>
      </c>
      <c r="C386" s="3" t="s">
        <v>2058</v>
      </c>
      <c r="D386" s="3" t="s">
        <v>1877</v>
      </c>
      <c r="E386" s="3" t="s">
        <v>1877</v>
      </c>
      <c r="F386" s="3" t="s">
        <v>2059</v>
      </c>
      <c r="G386" s="3" t="s">
        <v>2060</v>
      </c>
    </row>
    <row r="387" spans="1:7" ht="45" customHeight="1" x14ac:dyDescent="0.25">
      <c r="A387" s="3" t="s">
        <v>1805</v>
      </c>
      <c r="B387" s="3" t="s">
        <v>5639</v>
      </c>
      <c r="C387" s="3" t="s">
        <v>2058</v>
      </c>
      <c r="D387" s="3" t="s">
        <v>1877</v>
      </c>
      <c r="E387" s="3" t="s">
        <v>1877</v>
      </c>
      <c r="F387" s="3" t="s">
        <v>2059</v>
      </c>
      <c r="G387" s="3" t="s">
        <v>2060</v>
      </c>
    </row>
    <row r="388" spans="1:7" ht="45" customHeight="1" x14ac:dyDescent="0.25">
      <c r="A388" s="3" t="s">
        <v>1808</v>
      </c>
      <c r="B388" s="3" t="s">
        <v>5640</v>
      </c>
      <c r="C388" s="3" t="s">
        <v>2058</v>
      </c>
      <c r="D388" s="3" t="s">
        <v>1877</v>
      </c>
      <c r="E388" s="3" t="s">
        <v>1877</v>
      </c>
      <c r="F388" s="3" t="s">
        <v>2059</v>
      </c>
      <c r="G388" s="3" t="s">
        <v>2060</v>
      </c>
    </row>
    <row r="389" spans="1:7" ht="45" customHeight="1" x14ac:dyDescent="0.25">
      <c r="A389" s="3" t="s">
        <v>1811</v>
      </c>
      <c r="B389" s="3" t="s">
        <v>5641</v>
      </c>
      <c r="C389" s="3" t="s">
        <v>2058</v>
      </c>
      <c r="D389" s="3" t="s">
        <v>1877</v>
      </c>
      <c r="E389" s="3" t="s">
        <v>1877</v>
      </c>
      <c r="F389" s="3" t="s">
        <v>2059</v>
      </c>
      <c r="G389" s="3" t="s">
        <v>2060</v>
      </c>
    </row>
    <row r="390" spans="1:7" ht="45" customHeight="1" x14ac:dyDescent="0.25">
      <c r="A390" s="3" t="s">
        <v>1814</v>
      </c>
      <c r="B390" s="3" t="s">
        <v>5642</v>
      </c>
      <c r="C390" s="3" t="s">
        <v>2058</v>
      </c>
      <c r="D390" s="3" t="s">
        <v>1877</v>
      </c>
      <c r="E390" s="3" t="s">
        <v>1877</v>
      </c>
      <c r="F390" s="3" t="s">
        <v>2059</v>
      </c>
      <c r="G390" s="3" t="s">
        <v>2060</v>
      </c>
    </row>
    <row r="391" spans="1:7" ht="45" customHeight="1" x14ac:dyDescent="0.25">
      <c r="A391" s="3" t="s">
        <v>1817</v>
      </c>
      <c r="B391" s="3" t="s">
        <v>5643</v>
      </c>
      <c r="C391" s="3" t="s">
        <v>2058</v>
      </c>
      <c r="D391" s="3" t="s">
        <v>1877</v>
      </c>
      <c r="E391" s="3" t="s">
        <v>1877</v>
      </c>
      <c r="F391" s="3" t="s">
        <v>2059</v>
      </c>
      <c r="G391" s="3" t="s">
        <v>2060</v>
      </c>
    </row>
    <row r="392" spans="1:7" ht="45" customHeight="1" x14ac:dyDescent="0.25">
      <c r="A392" s="3" t="s">
        <v>1821</v>
      </c>
      <c r="B392" s="3" t="s">
        <v>5644</v>
      </c>
      <c r="C392" s="3" t="s">
        <v>2058</v>
      </c>
      <c r="D392" s="3" t="s">
        <v>1877</v>
      </c>
      <c r="E392" s="3" t="s">
        <v>1877</v>
      </c>
      <c r="F392" s="3" t="s">
        <v>2059</v>
      </c>
      <c r="G392" s="3" t="s">
        <v>2060</v>
      </c>
    </row>
    <row r="393" spans="1:7" ht="45" customHeight="1" x14ac:dyDescent="0.25">
      <c r="A393" s="3" t="s">
        <v>1824</v>
      </c>
      <c r="B393" s="3" t="s">
        <v>5645</v>
      </c>
      <c r="C393" s="3" t="s">
        <v>2058</v>
      </c>
      <c r="D393" s="3" t="s">
        <v>1877</v>
      </c>
      <c r="E393" s="3" t="s">
        <v>1877</v>
      </c>
      <c r="F393" s="3" t="s">
        <v>2059</v>
      </c>
      <c r="G393" s="3" t="s">
        <v>2060</v>
      </c>
    </row>
    <row r="394" spans="1:7" ht="45" customHeight="1" x14ac:dyDescent="0.25">
      <c r="A394" s="3" t="s">
        <v>1828</v>
      </c>
      <c r="B394" s="3" t="s">
        <v>5646</v>
      </c>
      <c r="C394" s="3" t="s">
        <v>2058</v>
      </c>
      <c r="D394" s="3" t="s">
        <v>1877</v>
      </c>
      <c r="E394" s="3" t="s">
        <v>1877</v>
      </c>
      <c r="F394" s="3" t="s">
        <v>2059</v>
      </c>
      <c r="G394" s="3" t="s">
        <v>2060</v>
      </c>
    </row>
    <row r="395" spans="1:7" ht="45" customHeight="1" x14ac:dyDescent="0.25">
      <c r="A395" s="3" t="s">
        <v>1831</v>
      </c>
      <c r="B395" s="3" t="s">
        <v>5647</v>
      </c>
      <c r="C395" s="3" t="s">
        <v>2058</v>
      </c>
      <c r="D395" s="3" t="s">
        <v>1877</v>
      </c>
      <c r="E395" s="3" t="s">
        <v>1877</v>
      </c>
      <c r="F395" s="3" t="s">
        <v>2059</v>
      </c>
      <c r="G395" s="3" t="s">
        <v>2060</v>
      </c>
    </row>
    <row r="396" spans="1:7" ht="45" customHeight="1" x14ac:dyDescent="0.25">
      <c r="A396" s="3" t="s">
        <v>1834</v>
      </c>
      <c r="B396" s="3" t="s">
        <v>5648</v>
      </c>
      <c r="C396" s="3" t="s">
        <v>2058</v>
      </c>
      <c r="D396" s="3" t="s">
        <v>1877</v>
      </c>
      <c r="E396" s="3" t="s">
        <v>1877</v>
      </c>
      <c r="F396" s="3" t="s">
        <v>2059</v>
      </c>
      <c r="G396" s="3" t="s">
        <v>2060</v>
      </c>
    </row>
    <row r="397" spans="1:7" ht="45" customHeight="1" x14ac:dyDescent="0.25">
      <c r="A397" s="3" t="s">
        <v>1837</v>
      </c>
      <c r="B397" s="3" t="s">
        <v>5649</v>
      </c>
      <c r="C397" s="3" t="s">
        <v>2058</v>
      </c>
      <c r="D397" s="3" t="s">
        <v>1877</v>
      </c>
      <c r="E397" s="3" t="s">
        <v>1877</v>
      </c>
      <c r="F397" s="3" t="s">
        <v>2059</v>
      </c>
      <c r="G397" s="3" t="s">
        <v>2060</v>
      </c>
    </row>
    <row r="398" spans="1:7" ht="45" customHeight="1" x14ac:dyDescent="0.25">
      <c r="A398" s="3" t="s">
        <v>1840</v>
      </c>
      <c r="B398" s="3" t="s">
        <v>5650</v>
      </c>
      <c r="C398" s="3" t="s">
        <v>2058</v>
      </c>
      <c r="D398" s="3" t="s">
        <v>1877</v>
      </c>
      <c r="E398" s="3" t="s">
        <v>1877</v>
      </c>
      <c r="F398" s="3" t="s">
        <v>2059</v>
      </c>
      <c r="G398" s="3" t="s">
        <v>2060</v>
      </c>
    </row>
    <row r="399" spans="1:7" ht="45" customHeight="1" x14ac:dyDescent="0.25">
      <c r="A399" s="3" t="s">
        <v>1844</v>
      </c>
      <c r="B399" s="3" t="s">
        <v>5651</v>
      </c>
      <c r="C399" s="3" t="s">
        <v>2058</v>
      </c>
      <c r="D399" s="3" t="s">
        <v>1877</v>
      </c>
      <c r="E399" s="3" t="s">
        <v>1877</v>
      </c>
      <c r="F399" s="3" t="s">
        <v>2059</v>
      </c>
      <c r="G399" s="3" t="s">
        <v>2060</v>
      </c>
    </row>
    <row r="400" spans="1:7" ht="45" customHeight="1" x14ac:dyDescent="0.25">
      <c r="A400" s="3" t="s">
        <v>1846</v>
      </c>
      <c r="B400" s="3" t="s">
        <v>5652</v>
      </c>
      <c r="C400" s="3" t="s">
        <v>2058</v>
      </c>
      <c r="D400" s="3" t="s">
        <v>1877</v>
      </c>
      <c r="E400" s="3" t="s">
        <v>1877</v>
      </c>
      <c r="F400" s="3" t="s">
        <v>2059</v>
      </c>
      <c r="G400" s="3" t="s">
        <v>2060</v>
      </c>
    </row>
    <row r="401" spans="1:7" ht="45" customHeight="1" x14ac:dyDescent="0.25">
      <c r="A401" s="3" t="s">
        <v>1853</v>
      </c>
      <c r="B401" s="3" t="s">
        <v>5653</v>
      </c>
      <c r="C401" s="3" t="s">
        <v>2058</v>
      </c>
      <c r="D401" s="3" t="s">
        <v>1877</v>
      </c>
      <c r="E401" s="3" t="s">
        <v>1877</v>
      </c>
      <c r="F401" s="3" t="s">
        <v>2059</v>
      </c>
      <c r="G401" s="3" t="s">
        <v>2060</v>
      </c>
    </row>
    <row r="402" spans="1:7" ht="45" customHeight="1" x14ac:dyDescent="0.25">
      <c r="A402" s="3" t="s">
        <v>1858</v>
      </c>
      <c r="B402" s="3" t="s">
        <v>5654</v>
      </c>
      <c r="C402" s="3" t="s">
        <v>2058</v>
      </c>
      <c r="D402" s="3" t="s">
        <v>1877</v>
      </c>
      <c r="E402" s="3" t="s">
        <v>1877</v>
      </c>
      <c r="F402" s="3" t="s">
        <v>2059</v>
      </c>
      <c r="G402" s="3" t="s">
        <v>2060</v>
      </c>
    </row>
    <row r="403" spans="1:7" ht="45" customHeight="1" x14ac:dyDescent="0.25">
      <c r="A403" s="3" t="s">
        <v>1862</v>
      </c>
      <c r="B403" s="3" t="s">
        <v>5655</v>
      </c>
      <c r="C403" s="3" t="s">
        <v>2058</v>
      </c>
      <c r="D403" s="3" t="s">
        <v>1877</v>
      </c>
      <c r="E403" s="3" t="s">
        <v>1877</v>
      </c>
      <c r="F403" s="3" t="s">
        <v>2059</v>
      </c>
      <c r="G403" s="3" t="s">
        <v>2060</v>
      </c>
    </row>
    <row r="404" spans="1:7" ht="45" customHeight="1" x14ac:dyDescent="0.25">
      <c r="A404" s="3" t="s">
        <v>1866</v>
      </c>
      <c r="B404" s="3" t="s">
        <v>5656</v>
      </c>
      <c r="C404" s="3" t="s">
        <v>2058</v>
      </c>
      <c r="D404" s="3" t="s">
        <v>1877</v>
      </c>
      <c r="E404" s="3" t="s">
        <v>1877</v>
      </c>
      <c r="F404" s="3" t="s">
        <v>2059</v>
      </c>
      <c r="G404" s="3" t="s">
        <v>2060</v>
      </c>
    </row>
    <row r="405" spans="1:7" ht="45" customHeight="1" x14ac:dyDescent="0.25">
      <c r="A405" s="3" t="s">
        <v>1869</v>
      </c>
      <c r="B405" s="3" t="s">
        <v>5657</v>
      </c>
      <c r="C405" s="3" t="s">
        <v>2058</v>
      </c>
      <c r="D405" s="3" t="s">
        <v>1877</v>
      </c>
      <c r="E405" s="3" t="s">
        <v>1877</v>
      </c>
      <c r="F405" s="3" t="s">
        <v>2059</v>
      </c>
      <c r="G405" s="3" t="s">
        <v>2060</v>
      </c>
    </row>
    <row r="406" spans="1:7" ht="45" customHeight="1" x14ac:dyDescent="0.25">
      <c r="A406" s="3" t="s">
        <v>1872</v>
      </c>
      <c r="B406" s="3" t="s">
        <v>5658</v>
      </c>
      <c r="C406" s="3" t="s">
        <v>2058</v>
      </c>
      <c r="D406" s="3" t="s">
        <v>1877</v>
      </c>
      <c r="E406" s="3" t="s">
        <v>1877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5659</v>
      </c>
      <c r="C407" s="3" t="s">
        <v>2464</v>
      </c>
      <c r="D407" s="3" t="s">
        <v>1877</v>
      </c>
      <c r="E407" s="3" t="s">
        <v>1877</v>
      </c>
      <c r="F407" s="3" t="s">
        <v>2464</v>
      </c>
      <c r="G407" s="3" t="s">
        <v>2464</v>
      </c>
    </row>
    <row r="408" spans="1:7" ht="45" customHeight="1" x14ac:dyDescent="0.25">
      <c r="A408" s="3" t="s">
        <v>1884</v>
      </c>
      <c r="B408" s="3" t="s">
        <v>5660</v>
      </c>
      <c r="C408" s="3" t="s">
        <v>2464</v>
      </c>
      <c r="D408" s="3" t="s">
        <v>1877</v>
      </c>
      <c r="E408" s="3" t="s">
        <v>1877</v>
      </c>
      <c r="F408" s="3" t="s">
        <v>2464</v>
      </c>
      <c r="G408" s="3" t="s">
        <v>2464</v>
      </c>
    </row>
    <row r="409" spans="1:7" ht="45" customHeight="1" x14ac:dyDescent="0.25">
      <c r="A409" s="3" t="s">
        <v>1888</v>
      </c>
      <c r="B409" s="3" t="s">
        <v>5661</v>
      </c>
      <c r="C409" s="3" t="s">
        <v>2464</v>
      </c>
      <c r="D409" s="3" t="s">
        <v>1877</v>
      </c>
      <c r="E409" s="3" t="s">
        <v>1877</v>
      </c>
      <c r="F409" s="3" t="s">
        <v>2464</v>
      </c>
      <c r="G409" s="3" t="s">
        <v>2464</v>
      </c>
    </row>
    <row r="410" spans="1:7" ht="45" customHeight="1" x14ac:dyDescent="0.25">
      <c r="A410" s="3" t="s">
        <v>1890</v>
      </c>
      <c r="B410" s="3" t="s">
        <v>5662</v>
      </c>
      <c r="C410" s="3" t="s">
        <v>2464</v>
      </c>
      <c r="D410" s="3" t="s">
        <v>1877</v>
      </c>
      <c r="E410" s="3" t="s">
        <v>1877</v>
      </c>
      <c r="F410" s="3" t="s">
        <v>2464</v>
      </c>
      <c r="G410" s="3" t="s">
        <v>2464</v>
      </c>
    </row>
    <row r="411" spans="1:7" ht="45" customHeight="1" x14ac:dyDescent="0.25">
      <c r="A411" s="3" t="s">
        <v>1892</v>
      </c>
      <c r="B411" s="3" t="s">
        <v>5663</v>
      </c>
      <c r="C411" s="3" t="s">
        <v>2464</v>
      </c>
      <c r="D411" s="3" t="s">
        <v>1877</v>
      </c>
      <c r="E411" s="3" t="s">
        <v>1877</v>
      </c>
      <c r="F411" s="3" t="s">
        <v>2464</v>
      </c>
      <c r="G411" s="3" t="s">
        <v>2464</v>
      </c>
    </row>
    <row r="412" spans="1:7" ht="45" customHeight="1" x14ac:dyDescent="0.25">
      <c r="A412" s="3" t="s">
        <v>1894</v>
      </c>
      <c r="B412" s="3" t="s">
        <v>5664</v>
      </c>
      <c r="C412" s="3" t="s">
        <v>2464</v>
      </c>
      <c r="D412" s="3" t="s">
        <v>1877</v>
      </c>
      <c r="E412" s="3" t="s">
        <v>1877</v>
      </c>
      <c r="F412" s="3" t="s">
        <v>2464</v>
      </c>
      <c r="G412" s="3" t="s">
        <v>2464</v>
      </c>
    </row>
    <row r="413" spans="1:7" ht="45" customHeight="1" x14ac:dyDescent="0.25">
      <c r="A413" s="3" t="s">
        <v>1897</v>
      </c>
      <c r="B413" s="3" t="s">
        <v>5665</v>
      </c>
      <c r="C413" s="3" t="s">
        <v>2464</v>
      </c>
      <c r="D413" s="3" t="s">
        <v>1877</v>
      </c>
      <c r="E413" s="3" t="s">
        <v>1877</v>
      </c>
      <c r="F413" s="3" t="s">
        <v>2464</v>
      </c>
      <c r="G413" s="3" t="s">
        <v>2464</v>
      </c>
    </row>
    <row r="414" spans="1:7" ht="45" customHeight="1" x14ac:dyDescent="0.25">
      <c r="A414" s="3" t="s">
        <v>1900</v>
      </c>
      <c r="B414" s="3" t="s">
        <v>5666</v>
      </c>
      <c r="C414" s="3" t="s">
        <v>2464</v>
      </c>
      <c r="D414" s="3" t="s">
        <v>1877</v>
      </c>
      <c r="E414" s="3" t="s">
        <v>1877</v>
      </c>
      <c r="F414" s="3" t="s">
        <v>2464</v>
      </c>
      <c r="G414" s="3" t="s">
        <v>2464</v>
      </c>
    </row>
    <row r="415" spans="1:7" ht="45" customHeight="1" x14ac:dyDescent="0.25">
      <c r="A415" s="3" t="s">
        <v>1902</v>
      </c>
      <c r="B415" s="3" t="s">
        <v>5667</v>
      </c>
      <c r="C415" s="3" t="s">
        <v>2464</v>
      </c>
      <c r="D415" s="3" t="s">
        <v>1877</v>
      </c>
      <c r="E415" s="3" t="s">
        <v>1877</v>
      </c>
      <c r="F415" s="3" t="s">
        <v>2464</v>
      </c>
      <c r="G415" s="3" t="s">
        <v>2464</v>
      </c>
    </row>
    <row r="416" spans="1:7" ht="45" customHeight="1" x14ac:dyDescent="0.25">
      <c r="A416" s="3" t="s">
        <v>1908</v>
      </c>
      <c r="B416" s="3" t="s">
        <v>5668</v>
      </c>
      <c r="C416" s="3" t="s">
        <v>2464</v>
      </c>
      <c r="D416" s="3" t="s">
        <v>1877</v>
      </c>
      <c r="E416" s="3" t="s">
        <v>1877</v>
      </c>
      <c r="F416" s="3" t="s">
        <v>2464</v>
      </c>
      <c r="G416" s="3" t="s">
        <v>2464</v>
      </c>
    </row>
    <row r="417" spans="1:7" ht="45" customHeight="1" x14ac:dyDescent="0.25">
      <c r="A417" s="3" t="s">
        <v>1913</v>
      </c>
      <c r="B417" s="3" t="s">
        <v>5669</v>
      </c>
      <c r="C417" s="3" t="s">
        <v>2464</v>
      </c>
      <c r="D417" s="3" t="s">
        <v>1877</v>
      </c>
      <c r="E417" s="3" t="s">
        <v>1877</v>
      </c>
      <c r="F417" s="3" t="s">
        <v>2464</v>
      </c>
      <c r="G417" s="3" t="s">
        <v>2464</v>
      </c>
    </row>
    <row r="418" spans="1:7" ht="45" customHeight="1" x14ac:dyDescent="0.25">
      <c r="A418" s="3" t="s">
        <v>1918</v>
      </c>
      <c r="B418" s="3" t="s">
        <v>5670</v>
      </c>
      <c r="C418" s="3" t="s">
        <v>2464</v>
      </c>
      <c r="D418" s="3" t="s">
        <v>1877</v>
      </c>
      <c r="E418" s="3" t="s">
        <v>1877</v>
      </c>
      <c r="F418" s="3" t="s">
        <v>2464</v>
      </c>
      <c r="G418" s="3" t="s">
        <v>2464</v>
      </c>
    </row>
    <row r="419" spans="1:7" ht="45" customHeight="1" x14ac:dyDescent="0.25">
      <c r="A419" s="3" t="s">
        <v>1921</v>
      </c>
      <c r="B419" s="3" t="s">
        <v>5671</v>
      </c>
      <c r="C419" s="3" t="s">
        <v>2464</v>
      </c>
      <c r="D419" s="3" t="s">
        <v>1877</v>
      </c>
      <c r="E419" s="3" t="s">
        <v>1877</v>
      </c>
      <c r="F419" s="3" t="s">
        <v>2464</v>
      </c>
      <c r="G419" s="3" t="s">
        <v>2464</v>
      </c>
    </row>
    <row r="420" spans="1:7" ht="45" customHeight="1" x14ac:dyDescent="0.25">
      <c r="A420" s="3" t="s">
        <v>1925</v>
      </c>
      <c r="B420" s="3" t="s">
        <v>5672</v>
      </c>
      <c r="C420" s="3" t="s">
        <v>2464</v>
      </c>
      <c r="D420" s="3" t="s">
        <v>1877</v>
      </c>
      <c r="E420" s="3" t="s">
        <v>1877</v>
      </c>
      <c r="F420" s="3" t="s">
        <v>2464</v>
      </c>
      <c r="G420" s="3" t="s">
        <v>2464</v>
      </c>
    </row>
    <row r="421" spans="1:7" ht="45" customHeight="1" x14ac:dyDescent="0.25">
      <c r="A421" s="3" t="s">
        <v>1928</v>
      </c>
      <c r="B421" s="3" t="s">
        <v>5673</v>
      </c>
      <c r="C421" s="3" t="s">
        <v>2464</v>
      </c>
      <c r="D421" s="3" t="s">
        <v>1877</v>
      </c>
      <c r="E421" s="3" t="s">
        <v>1877</v>
      </c>
      <c r="F421" s="3" t="s">
        <v>2464</v>
      </c>
      <c r="G421" s="3" t="s">
        <v>2464</v>
      </c>
    </row>
    <row r="422" spans="1:7" ht="45" customHeight="1" x14ac:dyDescent="0.25">
      <c r="A422" s="3" t="s">
        <v>1932</v>
      </c>
      <c r="B422" s="3" t="s">
        <v>5674</v>
      </c>
      <c r="C422" s="3" t="s">
        <v>2464</v>
      </c>
      <c r="D422" s="3" t="s">
        <v>1877</v>
      </c>
      <c r="E422" s="3" t="s">
        <v>1877</v>
      </c>
      <c r="F422" s="3" t="s">
        <v>2464</v>
      </c>
      <c r="G422" s="3" t="s">
        <v>2464</v>
      </c>
    </row>
    <row r="423" spans="1:7" ht="45" customHeight="1" x14ac:dyDescent="0.25">
      <c r="A423" s="3" t="s">
        <v>1937</v>
      </c>
      <c r="B423" s="3" t="s">
        <v>5675</v>
      </c>
      <c r="C423" s="3" t="s">
        <v>2464</v>
      </c>
      <c r="D423" s="3" t="s">
        <v>1877</v>
      </c>
      <c r="E423" s="3" t="s">
        <v>1877</v>
      </c>
      <c r="F423" s="3" t="s">
        <v>2464</v>
      </c>
      <c r="G423" s="3" t="s">
        <v>2464</v>
      </c>
    </row>
    <row r="424" spans="1:7" ht="45" customHeight="1" x14ac:dyDescent="0.25">
      <c r="A424" s="3" t="s">
        <v>1940</v>
      </c>
      <c r="B424" s="3" t="s">
        <v>5676</v>
      </c>
      <c r="C424" s="3" t="s">
        <v>2464</v>
      </c>
      <c r="D424" s="3" t="s">
        <v>1877</v>
      </c>
      <c r="E424" s="3" t="s">
        <v>1877</v>
      </c>
      <c r="F424" s="3" t="s">
        <v>2464</v>
      </c>
      <c r="G424" s="3" t="s">
        <v>2464</v>
      </c>
    </row>
    <row r="425" spans="1:7" ht="45" customHeight="1" x14ac:dyDescent="0.25">
      <c r="A425" s="3" t="s">
        <v>1943</v>
      </c>
      <c r="B425" s="3" t="s">
        <v>5677</v>
      </c>
      <c r="C425" s="3" t="s">
        <v>2464</v>
      </c>
      <c r="D425" s="3" t="s">
        <v>1877</v>
      </c>
      <c r="E425" s="3" t="s">
        <v>1877</v>
      </c>
      <c r="F425" s="3" t="s">
        <v>2464</v>
      </c>
      <c r="G425" s="3" t="s">
        <v>2464</v>
      </c>
    </row>
    <row r="426" spans="1:7" ht="45" customHeight="1" x14ac:dyDescent="0.25">
      <c r="A426" s="3" t="s">
        <v>1947</v>
      </c>
      <c r="B426" s="3" t="s">
        <v>5678</v>
      </c>
      <c r="C426" s="3" t="s">
        <v>2464</v>
      </c>
      <c r="D426" s="3" t="s">
        <v>1877</v>
      </c>
      <c r="E426" s="3" t="s">
        <v>1877</v>
      </c>
      <c r="F426" s="3" t="s">
        <v>2464</v>
      </c>
      <c r="G426" s="3" t="s">
        <v>2464</v>
      </c>
    </row>
    <row r="427" spans="1:7" ht="45" customHeight="1" x14ac:dyDescent="0.25">
      <c r="A427" s="3" t="s">
        <v>1953</v>
      </c>
      <c r="B427" s="3" t="s">
        <v>5679</v>
      </c>
      <c r="C427" s="3" t="s">
        <v>2464</v>
      </c>
      <c r="D427" s="3" t="s">
        <v>1877</v>
      </c>
      <c r="E427" s="3" t="s">
        <v>1877</v>
      </c>
      <c r="F427" s="3" t="s">
        <v>2464</v>
      </c>
      <c r="G427" s="3" t="s">
        <v>2464</v>
      </c>
    </row>
    <row r="428" spans="1:7" ht="45" customHeight="1" x14ac:dyDescent="0.25">
      <c r="A428" s="3" t="s">
        <v>1958</v>
      </c>
      <c r="B428" s="3" t="s">
        <v>5680</v>
      </c>
      <c r="C428" s="3" t="s">
        <v>2464</v>
      </c>
      <c r="D428" s="3" t="s">
        <v>1877</v>
      </c>
      <c r="E428" s="3" t="s">
        <v>1877</v>
      </c>
      <c r="F428" s="3" t="s">
        <v>2464</v>
      </c>
      <c r="G428" s="3" t="s">
        <v>2464</v>
      </c>
    </row>
    <row r="429" spans="1:7" ht="45" customHeight="1" x14ac:dyDescent="0.25">
      <c r="A429" s="3" t="s">
        <v>1961</v>
      </c>
      <c r="B429" s="3" t="s">
        <v>5681</v>
      </c>
      <c r="C429" s="3" t="s">
        <v>2464</v>
      </c>
      <c r="D429" s="3" t="s">
        <v>1877</v>
      </c>
      <c r="E429" s="3" t="s">
        <v>1877</v>
      </c>
      <c r="F429" s="3" t="s">
        <v>2464</v>
      </c>
      <c r="G429" s="3" t="s">
        <v>2464</v>
      </c>
    </row>
    <row r="430" spans="1:7" ht="45" customHeight="1" x14ac:dyDescent="0.25">
      <c r="A430" s="3" t="s">
        <v>1964</v>
      </c>
      <c r="B430" s="3" t="s">
        <v>5682</v>
      </c>
      <c r="C430" s="3" t="s">
        <v>2464</v>
      </c>
      <c r="D430" s="3" t="s">
        <v>1877</v>
      </c>
      <c r="E430" s="3" t="s">
        <v>1877</v>
      </c>
      <c r="F430" s="3" t="s">
        <v>2464</v>
      </c>
      <c r="G430" s="3" t="s">
        <v>2464</v>
      </c>
    </row>
    <row r="431" spans="1:7" ht="45" customHeight="1" x14ac:dyDescent="0.25">
      <c r="A431" s="3" t="s">
        <v>1967</v>
      </c>
      <c r="B431" s="3" t="s">
        <v>5683</v>
      </c>
      <c r="C431" s="3" t="s">
        <v>2464</v>
      </c>
      <c r="D431" s="3" t="s">
        <v>1877</v>
      </c>
      <c r="E431" s="3" t="s">
        <v>1877</v>
      </c>
      <c r="F431" s="3" t="s">
        <v>2464</v>
      </c>
      <c r="G431" s="3" t="s">
        <v>2464</v>
      </c>
    </row>
    <row r="432" spans="1:7" ht="45" customHeight="1" x14ac:dyDescent="0.25">
      <c r="A432" s="3" t="s">
        <v>1970</v>
      </c>
      <c r="B432" s="3" t="s">
        <v>5684</v>
      </c>
      <c r="C432" s="3" t="s">
        <v>2464</v>
      </c>
      <c r="D432" s="3" t="s">
        <v>1877</v>
      </c>
      <c r="E432" s="3" t="s">
        <v>1877</v>
      </c>
      <c r="F432" s="3" t="s">
        <v>2464</v>
      </c>
      <c r="G432" s="3" t="s">
        <v>2464</v>
      </c>
    </row>
    <row r="433" spans="1:7" ht="45" customHeight="1" x14ac:dyDescent="0.25">
      <c r="A433" s="3" t="s">
        <v>1974</v>
      </c>
      <c r="B433" s="3" t="s">
        <v>5685</v>
      </c>
      <c r="C433" s="3" t="s">
        <v>2464</v>
      </c>
      <c r="D433" s="3" t="s">
        <v>1877</v>
      </c>
      <c r="E433" s="3" t="s">
        <v>1877</v>
      </c>
      <c r="F433" s="3" t="s">
        <v>2464</v>
      </c>
      <c r="G433" s="3" t="s">
        <v>2464</v>
      </c>
    </row>
    <row r="434" spans="1:7" ht="45" customHeight="1" x14ac:dyDescent="0.25">
      <c r="A434" s="3" t="s">
        <v>1978</v>
      </c>
      <c r="B434" s="3" t="s">
        <v>5686</v>
      </c>
      <c r="C434" s="3" t="s">
        <v>2464</v>
      </c>
      <c r="D434" s="3" t="s">
        <v>1877</v>
      </c>
      <c r="E434" s="3" t="s">
        <v>1877</v>
      </c>
      <c r="F434" s="3" t="s">
        <v>2464</v>
      </c>
      <c r="G434" s="3" t="s">
        <v>2464</v>
      </c>
    </row>
    <row r="435" spans="1:7" ht="45" customHeight="1" x14ac:dyDescent="0.25">
      <c r="A435" s="3" t="s">
        <v>1981</v>
      </c>
      <c r="B435" s="3" t="s">
        <v>5687</v>
      </c>
      <c r="C435" s="3" t="s">
        <v>2464</v>
      </c>
      <c r="D435" s="3" t="s">
        <v>1877</v>
      </c>
      <c r="E435" s="3" t="s">
        <v>1877</v>
      </c>
      <c r="F435" s="3" t="s">
        <v>2464</v>
      </c>
      <c r="G435" s="3" t="s">
        <v>2464</v>
      </c>
    </row>
    <row r="436" spans="1:7" ht="45" customHeight="1" x14ac:dyDescent="0.25">
      <c r="A436" s="3" t="s">
        <v>1984</v>
      </c>
      <c r="B436" s="3" t="s">
        <v>5688</v>
      </c>
      <c r="C436" s="3" t="s">
        <v>2464</v>
      </c>
      <c r="D436" s="3" t="s">
        <v>1877</v>
      </c>
      <c r="E436" s="3" t="s">
        <v>1877</v>
      </c>
      <c r="F436" s="3" t="s">
        <v>2464</v>
      </c>
      <c r="G436" s="3" t="s">
        <v>2464</v>
      </c>
    </row>
    <row r="437" spans="1:7" ht="45" customHeight="1" x14ac:dyDescent="0.25">
      <c r="A437" s="3" t="s">
        <v>1987</v>
      </c>
      <c r="B437" s="3" t="s">
        <v>5689</v>
      </c>
      <c r="C437" s="3" t="s">
        <v>2464</v>
      </c>
      <c r="D437" s="3" t="s">
        <v>1877</v>
      </c>
      <c r="E437" s="3" t="s">
        <v>1877</v>
      </c>
      <c r="F437" s="3" t="s">
        <v>2464</v>
      </c>
      <c r="G437" s="3" t="s">
        <v>2464</v>
      </c>
    </row>
    <row r="438" spans="1:7" ht="45" customHeight="1" x14ac:dyDescent="0.25">
      <c r="A438" s="3" t="s">
        <v>1990</v>
      </c>
      <c r="B438" s="3" t="s">
        <v>5690</v>
      </c>
      <c r="C438" s="3" t="s">
        <v>2464</v>
      </c>
      <c r="D438" s="3" t="s">
        <v>1877</v>
      </c>
      <c r="E438" s="3" t="s">
        <v>1877</v>
      </c>
      <c r="F438" s="3" t="s">
        <v>2464</v>
      </c>
      <c r="G438" s="3" t="s">
        <v>2464</v>
      </c>
    </row>
    <row r="439" spans="1:7" ht="45" customHeight="1" x14ac:dyDescent="0.25">
      <c r="A439" s="3" t="s">
        <v>1994</v>
      </c>
      <c r="B439" s="3" t="s">
        <v>5691</v>
      </c>
      <c r="C439" s="3" t="s">
        <v>2464</v>
      </c>
      <c r="D439" s="3" t="s">
        <v>1877</v>
      </c>
      <c r="E439" s="3" t="s">
        <v>1877</v>
      </c>
      <c r="F439" s="3" t="s">
        <v>2464</v>
      </c>
      <c r="G439" s="3" t="s">
        <v>2464</v>
      </c>
    </row>
    <row r="440" spans="1:7" ht="45" customHeight="1" x14ac:dyDescent="0.25">
      <c r="A440" s="3" t="s">
        <v>1997</v>
      </c>
      <c r="B440" s="3" t="s">
        <v>5692</v>
      </c>
      <c r="C440" s="3" t="s">
        <v>2464</v>
      </c>
      <c r="D440" s="3" t="s">
        <v>1877</v>
      </c>
      <c r="E440" s="3" t="s">
        <v>1877</v>
      </c>
      <c r="F440" s="3" t="s">
        <v>2464</v>
      </c>
      <c r="G440" s="3" t="s">
        <v>2464</v>
      </c>
    </row>
    <row r="441" spans="1:7" ht="45" customHeight="1" x14ac:dyDescent="0.25">
      <c r="A441" s="3" t="s">
        <v>2000</v>
      </c>
      <c r="B441" s="3" t="s">
        <v>5693</v>
      </c>
      <c r="C441" s="3" t="s">
        <v>2464</v>
      </c>
      <c r="D441" s="3" t="s">
        <v>1877</v>
      </c>
      <c r="E441" s="3" t="s">
        <v>1877</v>
      </c>
      <c r="F441" s="3" t="s">
        <v>2464</v>
      </c>
      <c r="G441" s="3" t="s">
        <v>2464</v>
      </c>
    </row>
    <row r="442" spans="1:7" ht="45" customHeight="1" x14ac:dyDescent="0.25">
      <c r="A442" s="3" t="s">
        <v>2006</v>
      </c>
      <c r="B442" s="3" t="s">
        <v>5694</v>
      </c>
      <c r="C442" s="3" t="s">
        <v>2464</v>
      </c>
      <c r="D442" s="3" t="s">
        <v>1877</v>
      </c>
      <c r="E442" s="3" t="s">
        <v>1877</v>
      </c>
      <c r="F442" s="3" t="s">
        <v>2464</v>
      </c>
      <c r="G442" s="3" t="s">
        <v>2464</v>
      </c>
    </row>
    <row r="443" spans="1:7" ht="45" customHeight="1" x14ac:dyDescent="0.25">
      <c r="A443" s="3" t="s">
        <v>2010</v>
      </c>
      <c r="B443" s="3" t="s">
        <v>5695</v>
      </c>
      <c r="C443" s="3" t="s">
        <v>2464</v>
      </c>
      <c r="D443" s="3" t="s">
        <v>1877</v>
      </c>
      <c r="E443" s="3" t="s">
        <v>1877</v>
      </c>
      <c r="F443" s="3" t="s">
        <v>2464</v>
      </c>
      <c r="G443" s="3" t="s">
        <v>2464</v>
      </c>
    </row>
    <row r="444" spans="1:7" ht="45" customHeight="1" x14ac:dyDescent="0.25">
      <c r="A444" s="3" t="s">
        <v>2013</v>
      </c>
      <c r="B444" s="3" t="s">
        <v>5696</v>
      </c>
      <c r="C444" s="3" t="s">
        <v>2464</v>
      </c>
      <c r="D444" s="3" t="s">
        <v>1877</v>
      </c>
      <c r="E444" s="3" t="s">
        <v>1877</v>
      </c>
      <c r="F444" s="3" t="s">
        <v>2464</v>
      </c>
      <c r="G444" s="3" t="s">
        <v>2464</v>
      </c>
    </row>
    <row r="445" spans="1:7" ht="45" customHeight="1" x14ac:dyDescent="0.25">
      <c r="A445" s="3" t="s">
        <v>2016</v>
      </c>
      <c r="B445" s="3" t="s">
        <v>5697</v>
      </c>
      <c r="C445" s="3" t="s">
        <v>2464</v>
      </c>
      <c r="D445" s="3" t="s">
        <v>1877</v>
      </c>
      <c r="E445" s="3" t="s">
        <v>1877</v>
      </c>
      <c r="F445" s="3" t="s">
        <v>2464</v>
      </c>
      <c r="G445" s="3" t="s">
        <v>2464</v>
      </c>
    </row>
    <row r="446" spans="1:7" ht="45" customHeight="1" x14ac:dyDescent="0.25">
      <c r="A446" s="3" t="s">
        <v>2020</v>
      </c>
      <c r="B446" s="3" t="s">
        <v>5698</v>
      </c>
      <c r="C446" s="3" t="s">
        <v>2464</v>
      </c>
      <c r="D446" s="3" t="s">
        <v>1877</v>
      </c>
      <c r="E446" s="3" t="s">
        <v>1877</v>
      </c>
      <c r="F446" s="3" t="s">
        <v>2464</v>
      </c>
      <c r="G446" s="3" t="s">
        <v>2464</v>
      </c>
    </row>
    <row r="447" spans="1:7" ht="45" customHeight="1" x14ac:dyDescent="0.25">
      <c r="A447" s="3" t="s">
        <v>2023</v>
      </c>
      <c r="B447" s="3" t="s">
        <v>5699</v>
      </c>
      <c r="C447" s="3" t="s">
        <v>2464</v>
      </c>
      <c r="D447" s="3" t="s">
        <v>1877</v>
      </c>
      <c r="E447" s="3" t="s">
        <v>1877</v>
      </c>
      <c r="F447" s="3" t="s">
        <v>2464</v>
      </c>
      <c r="G447" s="3" t="s">
        <v>2464</v>
      </c>
    </row>
    <row r="448" spans="1:7" ht="45" customHeight="1" x14ac:dyDescent="0.25">
      <c r="A448" s="3" t="s">
        <v>2027</v>
      </c>
      <c r="B448" s="3" t="s">
        <v>5700</v>
      </c>
      <c r="C448" s="3" t="s">
        <v>2464</v>
      </c>
      <c r="D448" s="3" t="s">
        <v>1877</v>
      </c>
      <c r="E448" s="3" t="s">
        <v>1877</v>
      </c>
      <c r="F448" s="3" t="s">
        <v>2464</v>
      </c>
      <c r="G448" s="3" t="s">
        <v>2464</v>
      </c>
    </row>
    <row r="449" spans="1:7" ht="45" customHeight="1" x14ac:dyDescent="0.25">
      <c r="A449" s="3" t="s">
        <v>2032</v>
      </c>
      <c r="B449" s="3" t="s">
        <v>5701</v>
      </c>
      <c r="C449" s="3" t="s">
        <v>2464</v>
      </c>
      <c r="D449" s="3" t="s">
        <v>1877</v>
      </c>
      <c r="E449" s="3" t="s">
        <v>1877</v>
      </c>
      <c r="F449" s="3" t="s">
        <v>2464</v>
      </c>
      <c r="G449" s="3" t="s">
        <v>2464</v>
      </c>
    </row>
    <row r="450" spans="1:7" ht="45" customHeight="1" x14ac:dyDescent="0.25">
      <c r="A450" s="3" t="s">
        <v>2035</v>
      </c>
      <c r="B450" s="3" t="s">
        <v>5702</v>
      </c>
      <c r="C450" s="3" t="s">
        <v>2464</v>
      </c>
      <c r="D450" s="3" t="s">
        <v>1877</v>
      </c>
      <c r="E450" s="3" t="s">
        <v>1877</v>
      </c>
      <c r="F450" s="3" t="s">
        <v>2464</v>
      </c>
      <c r="G450" s="3" t="s">
        <v>2464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36.42578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5703</v>
      </c>
      <c r="D2" t="s">
        <v>5704</v>
      </c>
      <c r="E2" t="s">
        <v>5705</v>
      </c>
      <c r="F2" t="s">
        <v>5706</v>
      </c>
      <c r="G2" t="s">
        <v>5707</v>
      </c>
    </row>
    <row r="3" spans="1:7" x14ac:dyDescent="0.25">
      <c r="A3" s="1" t="s">
        <v>2051</v>
      </c>
      <c r="B3" s="1"/>
      <c r="C3" s="1" t="s">
        <v>5708</v>
      </c>
      <c r="D3" s="1" t="s">
        <v>5709</v>
      </c>
      <c r="E3" s="1" t="s">
        <v>5710</v>
      </c>
      <c r="F3" s="1" t="s">
        <v>5711</v>
      </c>
      <c r="G3" s="1" t="s">
        <v>5712</v>
      </c>
    </row>
    <row r="4" spans="1:7" ht="45" customHeight="1" x14ac:dyDescent="0.25">
      <c r="A4" s="3" t="s">
        <v>97</v>
      </c>
      <c r="B4" s="3" t="s">
        <v>5713</v>
      </c>
      <c r="C4" s="3" t="s">
        <v>2058</v>
      </c>
      <c r="D4" s="3" t="s">
        <v>1877</v>
      </c>
      <c r="E4" s="3" t="s">
        <v>1877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5714</v>
      </c>
      <c r="C5" s="3" t="s">
        <v>2058</v>
      </c>
      <c r="D5" s="3" t="s">
        <v>1877</v>
      </c>
      <c r="E5" s="3" t="s">
        <v>1877</v>
      </c>
      <c r="F5" s="3" t="s">
        <v>2059</v>
      </c>
      <c r="G5" s="3" t="s">
        <v>2060</v>
      </c>
    </row>
    <row r="6" spans="1:7" ht="45" customHeight="1" x14ac:dyDescent="0.25">
      <c r="A6" s="3" t="s">
        <v>121</v>
      </c>
      <c r="B6" s="3" t="s">
        <v>5715</v>
      </c>
      <c r="C6" s="3" t="s">
        <v>2058</v>
      </c>
      <c r="D6" s="3" t="s">
        <v>1877</v>
      </c>
      <c r="E6" s="3" t="s">
        <v>1877</v>
      </c>
      <c r="F6" s="3" t="s">
        <v>2059</v>
      </c>
      <c r="G6" s="3" t="s">
        <v>2060</v>
      </c>
    </row>
    <row r="7" spans="1:7" ht="45" customHeight="1" x14ac:dyDescent="0.25">
      <c r="A7" s="3" t="s">
        <v>126</v>
      </c>
      <c r="B7" s="3" t="s">
        <v>5716</v>
      </c>
      <c r="C7" s="3" t="s">
        <v>2058</v>
      </c>
      <c r="D7" s="3" t="s">
        <v>1877</v>
      </c>
      <c r="E7" s="3" t="s">
        <v>1877</v>
      </c>
      <c r="F7" s="3" t="s">
        <v>2059</v>
      </c>
      <c r="G7" s="3" t="s">
        <v>2060</v>
      </c>
    </row>
    <row r="8" spans="1:7" ht="45" customHeight="1" x14ac:dyDescent="0.25">
      <c r="A8" s="3" t="s">
        <v>131</v>
      </c>
      <c r="B8" s="3" t="s">
        <v>5717</v>
      </c>
      <c r="C8" s="3" t="s">
        <v>2058</v>
      </c>
      <c r="D8" s="3" t="s">
        <v>1877</v>
      </c>
      <c r="E8" s="3" t="s">
        <v>1877</v>
      </c>
      <c r="F8" s="3" t="s">
        <v>2059</v>
      </c>
      <c r="G8" s="3" t="s">
        <v>2060</v>
      </c>
    </row>
    <row r="9" spans="1:7" ht="45" customHeight="1" x14ac:dyDescent="0.25">
      <c r="A9" s="3" t="s">
        <v>137</v>
      </c>
      <c r="B9" s="3" t="s">
        <v>5718</v>
      </c>
      <c r="C9" s="3" t="s">
        <v>2058</v>
      </c>
      <c r="D9" s="3" t="s">
        <v>1877</v>
      </c>
      <c r="E9" s="3" t="s">
        <v>1877</v>
      </c>
      <c r="F9" s="3" t="s">
        <v>2059</v>
      </c>
      <c r="G9" s="3" t="s">
        <v>2060</v>
      </c>
    </row>
    <row r="10" spans="1:7" ht="45" customHeight="1" x14ac:dyDescent="0.25">
      <c r="A10" s="3" t="s">
        <v>145</v>
      </c>
      <c r="B10" s="3" t="s">
        <v>5719</v>
      </c>
      <c r="C10" s="3" t="s">
        <v>2058</v>
      </c>
      <c r="D10" s="3" t="s">
        <v>1877</v>
      </c>
      <c r="E10" s="3" t="s">
        <v>1877</v>
      </c>
      <c r="F10" s="3" t="s">
        <v>2059</v>
      </c>
      <c r="G10" s="3" t="s">
        <v>2060</v>
      </c>
    </row>
    <row r="11" spans="1:7" ht="45" customHeight="1" x14ac:dyDescent="0.25">
      <c r="A11" s="3" t="s">
        <v>155</v>
      </c>
      <c r="B11" s="3" t="s">
        <v>5720</v>
      </c>
      <c r="C11" s="3" t="s">
        <v>2058</v>
      </c>
      <c r="D11" s="3" t="s">
        <v>1877</v>
      </c>
      <c r="E11" s="3" t="s">
        <v>1877</v>
      </c>
      <c r="F11" s="3" t="s">
        <v>2059</v>
      </c>
      <c r="G11" s="3" t="s">
        <v>2060</v>
      </c>
    </row>
    <row r="12" spans="1:7" ht="45" customHeight="1" x14ac:dyDescent="0.25">
      <c r="A12" s="3" t="s">
        <v>163</v>
      </c>
      <c r="B12" s="3" t="s">
        <v>5721</v>
      </c>
      <c r="C12" s="3" t="s">
        <v>2058</v>
      </c>
      <c r="D12" s="3" t="s">
        <v>1877</v>
      </c>
      <c r="E12" s="3" t="s">
        <v>1877</v>
      </c>
      <c r="F12" s="3" t="s">
        <v>2059</v>
      </c>
      <c r="G12" s="3" t="s">
        <v>2060</v>
      </c>
    </row>
    <row r="13" spans="1:7" ht="45" customHeight="1" x14ac:dyDescent="0.25">
      <c r="A13" s="3" t="s">
        <v>167</v>
      </c>
      <c r="B13" s="3" t="s">
        <v>5722</v>
      </c>
      <c r="C13" s="3" t="s">
        <v>2058</v>
      </c>
      <c r="D13" s="3" t="s">
        <v>1877</v>
      </c>
      <c r="E13" s="3" t="s">
        <v>1877</v>
      </c>
      <c r="F13" s="3" t="s">
        <v>2059</v>
      </c>
      <c r="G13" s="3" t="s">
        <v>2060</v>
      </c>
    </row>
    <row r="14" spans="1:7" ht="45" customHeight="1" x14ac:dyDescent="0.25">
      <c r="A14" s="3" t="s">
        <v>177</v>
      </c>
      <c r="B14" s="3" t="s">
        <v>5723</v>
      </c>
      <c r="C14" s="3" t="s">
        <v>2058</v>
      </c>
      <c r="D14" s="3" t="s">
        <v>1877</v>
      </c>
      <c r="E14" s="3" t="s">
        <v>1877</v>
      </c>
      <c r="F14" s="3" t="s">
        <v>2059</v>
      </c>
      <c r="G14" s="3" t="s">
        <v>2060</v>
      </c>
    </row>
    <row r="15" spans="1:7" ht="45" customHeight="1" x14ac:dyDescent="0.25">
      <c r="A15" s="3" t="s">
        <v>185</v>
      </c>
      <c r="B15" s="3" t="s">
        <v>5724</v>
      </c>
      <c r="C15" s="3" t="s">
        <v>2058</v>
      </c>
      <c r="D15" s="3" t="s">
        <v>1877</v>
      </c>
      <c r="E15" s="3" t="s">
        <v>1877</v>
      </c>
      <c r="F15" s="3" t="s">
        <v>2059</v>
      </c>
      <c r="G15" s="3" t="s">
        <v>2060</v>
      </c>
    </row>
    <row r="16" spans="1:7" ht="45" customHeight="1" x14ac:dyDescent="0.25">
      <c r="A16" s="3" t="s">
        <v>195</v>
      </c>
      <c r="B16" s="3" t="s">
        <v>5725</v>
      </c>
      <c r="C16" s="3" t="s">
        <v>2058</v>
      </c>
      <c r="D16" s="3" t="s">
        <v>1877</v>
      </c>
      <c r="E16" s="3" t="s">
        <v>1877</v>
      </c>
      <c r="F16" s="3" t="s">
        <v>2059</v>
      </c>
      <c r="G16" s="3" t="s">
        <v>2060</v>
      </c>
    </row>
    <row r="17" spans="1:7" ht="45" customHeight="1" x14ac:dyDescent="0.25">
      <c r="A17" s="3" t="s">
        <v>204</v>
      </c>
      <c r="B17" s="3" t="s">
        <v>5726</v>
      </c>
      <c r="C17" s="3" t="s">
        <v>2058</v>
      </c>
      <c r="D17" s="3" t="s">
        <v>1877</v>
      </c>
      <c r="E17" s="3" t="s">
        <v>1877</v>
      </c>
      <c r="F17" s="3" t="s">
        <v>2059</v>
      </c>
      <c r="G17" s="3" t="s">
        <v>2060</v>
      </c>
    </row>
    <row r="18" spans="1:7" ht="45" customHeight="1" x14ac:dyDescent="0.25">
      <c r="A18" s="3" t="s">
        <v>214</v>
      </c>
      <c r="B18" s="3" t="s">
        <v>5727</v>
      </c>
      <c r="C18" s="3" t="s">
        <v>2058</v>
      </c>
      <c r="D18" s="3" t="s">
        <v>1877</v>
      </c>
      <c r="E18" s="3" t="s">
        <v>1877</v>
      </c>
      <c r="F18" s="3" t="s">
        <v>2059</v>
      </c>
      <c r="G18" s="3" t="s">
        <v>2060</v>
      </c>
    </row>
    <row r="19" spans="1:7" ht="45" customHeight="1" x14ac:dyDescent="0.25">
      <c r="A19" s="3" t="s">
        <v>222</v>
      </c>
      <c r="B19" s="3" t="s">
        <v>5728</v>
      </c>
      <c r="C19" s="3" t="s">
        <v>2058</v>
      </c>
      <c r="D19" s="3" t="s">
        <v>1877</v>
      </c>
      <c r="E19" s="3" t="s">
        <v>1877</v>
      </c>
      <c r="F19" s="3" t="s">
        <v>2059</v>
      </c>
      <c r="G19" s="3" t="s">
        <v>2060</v>
      </c>
    </row>
    <row r="20" spans="1:7" ht="45" customHeight="1" x14ac:dyDescent="0.25">
      <c r="A20" s="3" t="s">
        <v>232</v>
      </c>
      <c r="B20" s="3" t="s">
        <v>5729</v>
      </c>
      <c r="C20" s="3" t="s">
        <v>2058</v>
      </c>
      <c r="D20" s="3" t="s">
        <v>1877</v>
      </c>
      <c r="E20" s="3" t="s">
        <v>1877</v>
      </c>
      <c r="F20" s="3" t="s">
        <v>2059</v>
      </c>
      <c r="G20" s="3" t="s">
        <v>2060</v>
      </c>
    </row>
    <row r="21" spans="1:7" ht="45" customHeight="1" x14ac:dyDescent="0.25">
      <c r="A21" s="3" t="s">
        <v>237</v>
      </c>
      <c r="B21" s="3" t="s">
        <v>5730</v>
      </c>
      <c r="C21" s="3" t="s">
        <v>2058</v>
      </c>
      <c r="D21" s="3" t="s">
        <v>1877</v>
      </c>
      <c r="E21" s="3" t="s">
        <v>1877</v>
      </c>
      <c r="F21" s="3" t="s">
        <v>2059</v>
      </c>
      <c r="G21" s="3" t="s">
        <v>2060</v>
      </c>
    </row>
    <row r="22" spans="1:7" ht="45" customHeight="1" x14ac:dyDescent="0.25">
      <c r="A22" s="3" t="s">
        <v>242</v>
      </c>
      <c r="B22" s="3" t="s">
        <v>5731</v>
      </c>
      <c r="C22" s="3" t="s">
        <v>2058</v>
      </c>
      <c r="D22" s="3" t="s">
        <v>1877</v>
      </c>
      <c r="E22" s="3" t="s">
        <v>1877</v>
      </c>
      <c r="F22" s="3" t="s">
        <v>2059</v>
      </c>
      <c r="G22" s="3" t="s">
        <v>2060</v>
      </c>
    </row>
    <row r="23" spans="1:7" ht="45" customHeight="1" x14ac:dyDescent="0.25">
      <c r="A23" s="3" t="s">
        <v>250</v>
      </c>
      <c r="B23" s="3" t="s">
        <v>5732</v>
      </c>
      <c r="C23" s="3" t="s">
        <v>2058</v>
      </c>
      <c r="D23" s="3" t="s">
        <v>1877</v>
      </c>
      <c r="E23" s="3" t="s">
        <v>1877</v>
      </c>
      <c r="F23" s="3" t="s">
        <v>2059</v>
      </c>
      <c r="G23" s="3" t="s">
        <v>2060</v>
      </c>
    </row>
    <row r="24" spans="1:7" ht="45" customHeight="1" x14ac:dyDescent="0.25">
      <c r="A24" s="3" t="s">
        <v>256</v>
      </c>
      <c r="B24" s="3" t="s">
        <v>5733</v>
      </c>
      <c r="C24" s="3" t="s">
        <v>2058</v>
      </c>
      <c r="D24" s="3" t="s">
        <v>1877</v>
      </c>
      <c r="E24" s="3" t="s">
        <v>1877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5734</v>
      </c>
      <c r="C25" s="3" t="s">
        <v>2058</v>
      </c>
      <c r="D25" s="3" t="s">
        <v>1877</v>
      </c>
      <c r="E25" s="3" t="s">
        <v>1877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5735</v>
      </c>
      <c r="C26" s="3" t="s">
        <v>2058</v>
      </c>
      <c r="D26" s="3" t="s">
        <v>1877</v>
      </c>
      <c r="E26" s="3" t="s">
        <v>1877</v>
      </c>
      <c r="F26" s="3" t="s">
        <v>2059</v>
      </c>
      <c r="G26" s="3" t="s">
        <v>2060</v>
      </c>
    </row>
    <row r="27" spans="1:7" ht="45" customHeight="1" x14ac:dyDescent="0.25">
      <c r="A27" s="3" t="s">
        <v>273</v>
      </c>
      <c r="B27" s="3" t="s">
        <v>5736</v>
      </c>
      <c r="C27" s="3" t="s">
        <v>2058</v>
      </c>
      <c r="D27" s="3" t="s">
        <v>1877</v>
      </c>
      <c r="E27" s="3" t="s">
        <v>1877</v>
      </c>
      <c r="F27" s="3" t="s">
        <v>2059</v>
      </c>
      <c r="G27" s="3" t="s">
        <v>2060</v>
      </c>
    </row>
    <row r="28" spans="1:7" ht="45" customHeight="1" x14ac:dyDescent="0.25">
      <c r="A28" s="3" t="s">
        <v>278</v>
      </c>
      <c r="B28" s="3" t="s">
        <v>5737</v>
      </c>
      <c r="C28" s="3" t="s">
        <v>2058</v>
      </c>
      <c r="D28" s="3" t="s">
        <v>1877</v>
      </c>
      <c r="E28" s="3" t="s">
        <v>1877</v>
      </c>
      <c r="F28" s="3" t="s">
        <v>2059</v>
      </c>
      <c r="G28" s="3" t="s">
        <v>2060</v>
      </c>
    </row>
    <row r="29" spans="1:7" ht="45" customHeight="1" x14ac:dyDescent="0.25">
      <c r="A29" s="3" t="s">
        <v>284</v>
      </c>
      <c r="B29" s="3" t="s">
        <v>5738</v>
      </c>
      <c r="C29" s="3" t="s">
        <v>2058</v>
      </c>
      <c r="D29" s="3" t="s">
        <v>1877</v>
      </c>
      <c r="E29" s="3" t="s">
        <v>1877</v>
      </c>
      <c r="F29" s="3" t="s">
        <v>2059</v>
      </c>
      <c r="G29" s="3" t="s">
        <v>2060</v>
      </c>
    </row>
    <row r="30" spans="1:7" ht="45" customHeight="1" x14ac:dyDescent="0.25">
      <c r="A30" s="3" t="s">
        <v>289</v>
      </c>
      <c r="B30" s="3" t="s">
        <v>5739</v>
      </c>
      <c r="C30" s="3" t="s">
        <v>2058</v>
      </c>
      <c r="D30" s="3" t="s">
        <v>1877</v>
      </c>
      <c r="E30" s="3" t="s">
        <v>1877</v>
      </c>
      <c r="F30" s="3" t="s">
        <v>2059</v>
      </c>
      <c r="G30" s="3" t="s">
        <v>2060</v>
      </c>
    </row>
    <row r="31" spans="1:7" ht="45" customHeight="1" x14ac:dyDescent="0.25">
      <c r="A31" s="3" t="s">
        <v>294</v>
      </c>
      <c r="B31" s="3" t="s">
        <v>5740</v>
      </c>
      <c r="C31" s="3" t="s">
        <v>2058</v>
      </c>
      <c r="D31" s="3" t="s">
        <v>1877</v>
      </c>
      <c r="E31" s="3" t="s">
        <v>1877</v>
      </c>
      <c r="F31" s="3" t="s">
        <v>2059</v>
      </c>
      <c r="G31" s="3" t="s">
        <v>2060</v>
      </c>
    </row>
    <row r="32" spans="1:7" ht="45" customHeight="1" x14ac:dyDescent="0.25">
      <c r="A32" s="3" t="s">
        <v>300</v>
      </c>
      <c r="B32" s="3" t="s">
        <v>5741</v>
      </c>
      <c r="C32" s="3" t="s">
        <v>2058</v>
      </c>
      <c r="D32" s="3" t="s">
        <v>1877</v>
      </c>
      <c r="E32" s="3" t="s">
        <v>1877</v>
      </c>
      <c r="F32" s="3" t="s">
        <v>2059</v>
      </c>
      <c r="G32" s="3" t="s">
        <v>2060</v>
      </c>
    </row>
    <row r="33" spans="1:7" ht="45" customHeight="1" x14ac:dyDescent="0.25">
      <c r="A33" s="3" t="s">
        <v>305</v>
      </c>
      <c r="B33" s="3" t="s">
        <v>5742</v>
      </c>
      <c r="C33" s="3" t="s">
        <v>2058</v>
      </c>
      <c r="D33" s="3" t="s">
        <v>1877</v>
      </c>
      <c r="E33" s="3" t="s">
        <v>1877</v>
      </c>
      <c r="F33" s="3" t="s">
        <v>2059</v>
      </c>
      <c r="G33" s="3" t="s">
        <v>2060</v>
      </c>
    </row>
    <row r="34" spans="1:7" ht="45" customHeight="1" x14ac:dyDescent="0.25">
      <c r="A34" s="3" t="s">
        <v>311</v>
      </c>
      <c r="B34" s="3" t="s">
        <v>5743</v>
      </c>
      <c r="C34" s="3" t="s">
        <v>2058</v>
      </c>
      <c r="D34" s="3" t="s">
        <v>1877</v>
      </c>
      <c r="E34" s="3" t="s">
        <v>1877</v>
      </c>
      <c r="F34" s="3" t="s">
        <v>2059</v>
      </c>
      <c r="G34" s="3" t="s">
        <v>2060</v>
      </c>
    </row>
    <row r="35" spans="1:7" ht="45" customHeight="1" x14ac:dyDescent="0.25">
      <c r="A35" s="3" t="s">
        <v>316</v>
      </c>
      <c r="B35" s="3" t="s">
        <v>5744</v>
      </c>
      <c r="C35" s="3" t="s">
        <v>2058</v>
      </c>
      <c r="D35" s="3" t="s">
        <v>1877</v>
      </c>
      <c r="E35" s="3" t="s">
        <v>1877</v>
      </c>
      <c r="F35" s="3" t="s">
        <v>2059</v>
      </c>
      <c r="G35" s="3" t="s">
        <v>2060</v>
      </c>
    </row>
    <row r="36" spans="1:7" ht="45" customHeight="1" x14ac:dyDescent="0.25">
      <c r="A36" s="3" t="s">
        <v>322</v>
      </c>
      <c r="B36" s="3" t="s">
        <v>5745</v>
      </c>
      <c r="C36" s="3" t="s">
        <v>2058</v>
      </c>
      <c r="D36" s="3" t="s">
        <v>1877</v>
      </c>
      <c r="E36" s="3" t="s">
        <v>1877</v>
      </c>
      <c r="F36" s="3" t="s">
        <v>2059</v>
      </c>
      <c r="G36" s="3" t="s">
        <v>2060</v>
      </c>
    </row>
    <row r="37" spans="1:7" ht="45" customHeight="1" x14ac:dyDescent="0.25">
      <c r="A37" s="3" t="s">
        <v>327</v>
      </c>
      <c r="B37" s="3" t="s">
        <v>5746</v>
      </c>
      <c r="C37" s="3" t="s">
        <v>2058</v>
      </c>
      <c r="D37" s="3" t="s">
        <v>1877</v>
      </c>
      <c r="E37" s="3" t="s">
        <v>1877</v>
      </c>
      <c r="F37" s="3" t="s">
        <v>2059</v>
      </c>
      <c r="G37" s="3" t="s">
        <v>2060</v>
      </c>
    </row>
    <row r="38" spans="1:7" ht="45" customHeight="1" x14ac:dyDescent="0.25">
      <c r="A38" s="3" t="s">
        <v>333</v>
      </c>
      <c r="B38" s="3" t="s">
        <v>5747</v>
      </c>
      <c r="C38" s="3" t="s">
        <v>2058</v>
      </c>
      <c r="D38" s="3" t="s">
        <v>1877</v>
      </c>
      <c r="E38" s="3" t="s">
        <v>1877</v>
      </c>
      <c r="F38" s="3" t="s">
        <v>2059</v>
      </c>
      <c r="G38" s="3" t="s">
        <v>2060</v>
      </c>
    </row>
    <row r="39" spans="1:7" ht="45" customHeight="1" x14ac:dyDescent="0.25">
      <c r="A39" s="3" t="s">
        <v>341</v>
      </c>
      <c r="B39" s="3" t="s">
        <v>5748</v>
      </c>
      <c r="C39" s="3" t="s">
        <v>2058</v>
      </c>
      <c r="D39" s="3" t="s">
        <v>1877</v>
      </c>
      <c r="E39" s="3" t="s">
        <v>1877</v>
      </c>
      <c r="F39" s="3" t="s">
        <v>2059</v>
      </c>
      <c r="G39" s="3" t="s">
        <v>2060</v>
      </c>
    </row>
    <row r="40" spans="1:7" ht="45" customHeight="1" x14ac:dyDescent="0.25">
      <c r="A40" s="3" t="s">
        <v>349</v>
      </c>
      <c r="B40" s="3" t="s">
        <v>5749</v>
      </c>
      <c r="C40" s="3" t="s">
        <v>2058</v>
      </c>
      <c r="D40" s="3" t="s">
        <v>1877</v>
      </c>
      <c r="E40" s="3" t="s">
        <v>1877</v>
      </c>
      <c r="F40" s="3" t="s">
        <v>2059</v>
      </c>
      <c r="G40" s="3" t="s">
        <v>2060</v>
      </c>
    </row>
    <row r="41" spans="1:7" ht="45" customHeight="1" x14ac:dyDescent="0.25">
      <c r="A41" s="3" t="s">
        <v>356</v>
      </c>
      <c r="B41" s="3" t="s">
        <v>5750</v>
      </c>
      <c r="C41" s="3" t="s">
        <v>2058</v>
      </c>
      <c r="D41" s="3" t="s">
        <v>1877</v>
      </c>
      <c r="E41" s="3" t="s">
        <v>1877</v>
      </c>
      <c r="F41" s="3" t="s">
        <v>2059</v>
      </c>
      <c r="G41" s="3" t="s">
        <v>2060</v>
      </c>
    </row>
    <row r="42" spans="1:7" ht="45" customHeight="1" x14ac:dyDescent="0.25">
      <c r="A42" s="3" t="s">
        <v>362</v>
      </c>
      <c r="B42" s="3" t="s">
        <v>5751</v>
      </c>
      <c r="C42" s="3" t="s">
        <v>2058</v>
      </c>
      <c r="D42" s="3" t="s">
        <v>1877</v>
      </c>
      <c r="E42" s="3" t="s">
        <v>1877</v>
      </c>
      <c r="F42" s="3" t="s">
        <v>2059</v>
      </c>
      <c r="G42" s="3" t="s">
        <v>2060</v>
      </c>
    </row>
    <row r="43" spans="1:7" ht="45" customHeight="1" x14ac:dyDescent="0.25">
      <c r="A43" s="3" t="s">
        <v>366</v>
      </c>
      <c r="B43" s="3" t="s">
        <v>5752</v>
      </c>
      <c r="C43" s="3" t="s">
        <v>2058</v>
      </c>
      <c r="D43" s="3" t="s">
        <v>1877</v>
      </c>
      <c r="E43" s="3" t="s">
        <v>1877</v>
      </c>
      <c r="F43" s="3" t="s">
        <v>2059</v>
      </c>
      <c r="G43" s="3" t="s">
        <v>2060</v>
      </c>
    </row>
    <row r="44" spans="1:7" ht="45" customHeight="1" x14ac:dyDescent="0.25">
      <c r="A44" s="3" t="s">
        <v>373</v>
      </c>
      <c r="B44" s="3" t="s">
        <v>5753</v>
      </c>
      <c r="C44" s="3" t="s">
        <v>2058</v>
      </c>
      <c r="D44" s="3" t="s">
        <v>1877</v>
      </c>
      <c r="E44" s="3" t="s">
        <v>1877</v>
      </c>
      <c r="F44" s="3" t="s">
        <v>2059</v>
      </c>
      <c r="G44" s="3" t="s">
        <v>2060</v>
      </c>
    </row>
    <row r="45" spans="1:7" ht="45" customHeight="1" x14ac:dyDescent="0.25">
      <c r="A45" s="3" t="s">
        <v>379</v>
      </c>
      <c r="B45" s="3" t="s">
        <v>5754</v>
      </c>
      <c r="C45" s="3" t="s">
        <v>2058</v>
      </c>
      <c r="D45" s="3" t="s">
        <v>1877</v>
      </c>
      <c r="E45" s="3" t="s">
        <v>1877</v>
      </c>
      <c r="F45" s="3" t="s">
        <v>2059</v>
      </c>
      <c r="G45" s="3" t="s">
        <v>2060</v>
      </c>
    </row>
    <row r="46" spans="1:7" ht="45" customHeight="1" x14ac:dyDescent="0.25">
      <c r="A46" s="3" t="s">
        <v>384</v>
      </c>
      <c r="B46" s="3" t="s">
        <v>5755</v>
      </c>
      <c r="C46" s="3" t="s">
        <v>2058</v>
      </c>
      <c r="D46" s="3" t="s">
        <v>1877</v>
      </c>
      <c r="E46" s="3" t="s">
        <v>1877</v>
      </c>
      <c r="F46" s="3" t="s">
        <v>2059</v>
      </c>
      <c r="G46" s="3" t="s">
        <v>2060</v>
      </c>
    </row>
    <row r="47" spans="1:7" ht="45" customHeight="1" x14ac:dyDescent="0.25">
      <c r="A47" s="3" t="s">
        <v>390</v>
      </c>
      <c r="B47" s="3" t="s">
        <v>5756</v>
      </c>
      <c r="C47" s="3" t="s">
        <v>2058</v>
      </c>
      <c r="D47" s="3" t="s">
        <v>1877</v>
      </c>
      <c r="E47" s="3" t="s">
        <v>1877</v>
      </c>
      <c r="F47" s="3" t="s">
        <v>2059</v>
      </c>
      <c r="G47" s="3" t="s">
        <v>2060</v>
      </c>
    </row>
    <row r="48" spans="1:7" ht="45" customHeight="1" x14ac:dyDescent="0.25">
      <c r="A48" s="3" t="s">
        <v>395</v>
      </c>
      <c r="B48" s="3" t="s">
        <v>5757</v>
      </c>
      <c r="C48" s="3" t="s">
        <v>2058</v>
      </c>
      <c r="D48" s="3" t="s">
        <v>1877</v>
      </c>
      <c r="E48" s="3" t="s">
        <v>1877</v>
      </c>
      <c r="F48" s="3" t="s">
        <v>2059</v>
      </c>
      <c r="G48" s="3" t="s">
        <v>2060</v>
      </c>
    </row>
    <row r="49" spans="1:7" ht="45" customHeight="1" x14ac:dyDescent="0.25">
      <c r="A49" s="3" t="s">
        <v>405</v>
      </c>
      <c r="B49" s="3" t="s">
        <v>5758</v>
      </c>
      <c r="C49" s="3" t="s">
        <v>2058</v>
      </c>
      <c r="D49" s="3" t="s">
        <v>1877</v>
      </c>
      <c r="E49" s="3" t="s">
        <v>1877</v>
      </c>
      <c r="F49" s="3" t="s">
        <v>2059</v>
      </c>
      <c r="G49" s="3" t="s">
        <v>2060</v>
      </c>
    </row>
    <row r="50" spans="1:7" ht="45" customHeight="1" x14ac:dyDescent="0.25">
      <c r="A50" s="3" t="s">
        <v>414</v>
      </c>
      <c r="B50" s="3" t="s">
        <v>5759</v>
      </c>
      <c r="C50" s="3" t="s">
        <v>2058</v>
      </c>
      <c r="D50" s="3" t="s">
        <v>1877</v>
      </c>
      <c r="E50" s="3" t="s">
        <v>1877</v>
      </c>
      <c r="F50" s="3" t="s">
        <v>2059</v>
      </c>
      <c r="G50" s="3" t="s">
        <v>2060</v>
      </c>
    </row>
    <row r="51" spans="1:7" ht="45" customHeight="1" x14ac:dyDescent="0.25">
      <c r="A51" s="3" t="s">
        <v>421</v>
      </c>
      <c r="B51" s="3" t="s">
        <v>5760</v>
      </c>
      <c r="C51" s="3" t="s">
        <v>2058</v>
      </c>
      <c r="D51" s="3" t="s">
        <v>1877</v>
      </c>
      <c r="E51" s="3" t="s">
        <v>1877</v>
      </c>
      <c r="F51" s="3" t="s">
        <v>2059</v>
      </c>
      <c r="G51" s="3" t="s">
        <v>2060</v>
      </c>
    </row>
    <row r="52" spans="1:7" ht="45" customHeight="1" x14ac:dyDescent="0.25">
      <c r="A52" s="3" t="s">
        <v>427</v>
      </c>
      <c r="B52" s="3" t="s">
        <v>5761</v>
      </c>
      <c r="C52" s="3" t="s">
        <v>2058</v>
      </c>
      <c r="D52" s="3" t="s">
        <v>1877</v>
      </c>
      <c r="E52" s="3" t="s">
        <v>1877</v>
      </c>
      <c r="F52" s="3" t="s">
        <v>2059</v>
      </c>
      <c r="G52" s="3" t="s">
        <v>2060</v>
      </c>
    </row>
    <row r="53" spans="1:7" ht="45" customHeight="1" x14ac:dyDescent="0.25">
      <c r="A53" s="3" t="s">
        <v>436</v>
      </c>
      <c r="B53" s="3" t="s">
        <v>5762</v>
      </c>
      <c r="C53" s="3" t="s">
        <v>2058</v>
      </c>
      <c r="D53" s="3" t="s">
        <v>1877</v>
      </c>
      <c r="E53" s="3" t="s">
        <v>1877</v>
      </c>
      <c r="F53" s="3" t="s">
        <v>2059</v>
      </c>
      <c r="G53" s="3" t="s">
        <v>2060</v>
      </c>
    </row>
    <row r="54" spans="1:7" ht="45" customHeight="1" x14ac:dyDescent="0.25">
      <c r="A54" s="3" t="s">
        <v>445</v>
      </c>
      <c r="B54" s="3" t="s">
        <v>5763</v>
      </c>
      <c r="C54" s="3" t="s">
        <v>2058</v>
      </c>
      <c r="D54" s="3" t="s">
        <v>1877</v>
      </c>
      <c r="E54" s="3" t="s">
        <v>1877</v>
      </c>
      <c r="F54" s="3" t="s">
        <v>2059</v>
      </c>
      <c r="G54" s="3" t="s">
        <v>2060</v>
      </c>
    </row>
    <row r="55" spans="1:7" ht="45" customHeight="1" x14ac:dyDescent="0.25">
      <c r="A55" s="3" t="s">
        <v>449</v>
      </c>
      <c r="B55" s="3" t="s">
        <v>5764</v>
      </c>
      <c r="C55" s="3" t="s">
        <v>2058</v>
      </c>
      <c r="D55" s="3" t="s">
        <v>1877</v>
      </c>
      <c r="E55" s="3" t="s">
        <v>1877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5765</v>
      </c>
      <c r="C56" s="3" t="s">
        <v>2058</v>
      </c>
      <c r="D56" s="3" t="s">
        <v>1877</v>
      </c>
      <c r="E56" s="3" t="s">
        <v>1877</v>
      </c>
      <c r="F56" s="3" t="s">
        <v>2059</v>
      </c>
      <c r="G56" s="3" t="s">
        <v>2060</v>
      </c>
    </row>
    <row r="57" spans="1:7" ht="45" customHeight="1" x14ac:dyDescent="0.25">
      <c r="A57" s="3" t="s">
        <v>458</v>
      </c>
      <c r="B57" s="3" t="s">
        <v>5766</v>
      </c>
      <c r="C57" s="3" t="s">
        <v>2058</v>
      </c>
      <c r="D57" s="3" t="s">
        <v>1877</v>
      </c>
      <c r="E57" s="3" t="s">
        <v>1877</v>
      </c>
      <c r="F57" s="3" t="s">
        <v>2059</v>
      </c>
      <c r="G57" s="3" t="s">
        <v>2060</v>
      </c>
    </row>
    <row r="58" spans="1:7" ht="45" customHeight="1" x14ac:dyDescent="0.25">
      <c r="A58" s="3" t="s">
        <v>461</v>
      </c>
      <c r="B58" s="3" t="s">
        <v>5767</v>
      </c>
      <c r="C58" s="3" t="s">
        <v>2058</v>
      </c>
      <c r="D58" s="3" t="s">
        <v>1877</v>
      </c>
      <c r="E58" s="3" t="s">
        <v>1877</v>
      </c>
      <c r="F58" s="3" t="s">
        <v>2059</v>
      </c>
      <c r="G58" s="3" t="s">
        <v>2060</v>
      </c>
    </row>
    <row r="59" spans="1:7" ht="45" customHeight="1" x14ac:dyDescent="0.25">
      <c r="A59" s="3" t="s">
        <v>465</v>
      </c>
      <c r="B59" s="3" t="s">
        <v>5768</v>
      </c>
      <c r="C59" s="3" t="s">
        <v>2058</v>
      </c>
      <c r="D59" s="3" t="s">
        <v>1877</v>
      </c>
      <c r="E59" s="3" t="s">
        <v>1877</v>
      </c>
      <c r="F59" s="3" t="s">
        <v>2059</v>
      </c>
      <c r="G59" s="3" t="s">
        <v>2060</v>
      </c>
    </row>
    <row r="60" spans="1:7" ht="45" customHeight="1" x14ac:dyDescent="0.25">
      <c r="A60" s="3" t="s">
        <v>469</v>
      </c>
      <c r="B60" s="3" t="s">
        <v>5769</v>
      </c>
      <c r="C60" s="3" t="s">
        <v>2058</v>
      </c>
      <c r="D60" s="3" t="s">
        <v>1877</v>
      </c>
      <c r="E60" s="3" t="s">
        <v>1877</v>
      </c>
      <c r="F60" s="3" t="s">
        <v>2059</v>
      </c>
      <c r="G60" s="3" t="s">
        <v>2060</v>
      </c>
    </row>
    <row r="61" spans="1:7" ht="45" customHeight="1" x14ac:dyDescent="0.25">
      <c r="A61" s="3" t="s">
        <v>473</v>
      </c>
      <c r="B61" s="3" t="s">
        <v>5770</v>
      </c>
      <c r="C61" s="3" t="s">
        <v>2058</v>
      </c>
      <c r="D61" s="3" t="s">
        <v>1877</v>
      </c>
      <c r="E61" s="3" t="s">
        <v>1877</v>
      </c>
      <c r="F61" s="3" t="s">
        <v>2059</v>
      </c>
      <c r="G61" s="3" t="s">
        <v>2060</v>
      </c>
    </row>
    <row r="62" spans="1:7" ht="45" customHeight="1" x14ac:dyDescent="0.25">
      <c r="A62" s="3" t="s">
        <v>477</v>
      </c>
      <c r="B62" s="3" t="s">
        <v>5771</v>
      </c>
      <c r="C62" s="3" t="s">
        <v>2058</v>
      </c>
      <c r="D62" s="3" t="s">
        <v>1877</v>
      </c>
      <c r="E62" s="3" t="s">
        <v>1877</v>
      </c>
      <c r="F62" s="3" t="s">
        <v>2059</v>
      </c>
      <c r="G62" s="3" t="s">
        <v>2060</v>
      </c>
    </row>
    <row r="63" spans="1:7" ht="45" customHeight="1" x14ac:dyDescent="0.25">
      <c r="A63" s="3" t="s">
        <v>482</v>
      </c>
      <c r="B63" s="3" t="s">
        <v>5772</v>
      </c>
      <c r="C63" s="3" t="s">
        <v>2058</v>
      </c>
      <c r="D63" s="3" t="s">
        <v>1877</v>
      </c>
      <c r="E63" s="3" t="s">
        <v>1877</v>
      </c>
      <c r="F63" s="3" t="s">
        <v>2059</v>
      </c>
      <c r="G63" s="3" t="s">
        <v>2060</v>
      </c>
    </row>
    <row r="64" spans="1:7" ht="45" customHeight="1" x14ac:dyDescent="0.25">
      <c r="A64" s="3" t="s">
        <v>487</v>
      </c>
      <c r="B64" s="3" t="s">
        <v>5773</v>
      </c>
      <c r="C64" s="3" t="s">
        <v>2058</v>
      </c>
      <c r="D64" s="3" t="s">
        <v>1877</v>
      </c>
      <c r="E64" s="3" t="s">
        <v>1877</v>
      </c>
      <c r="F64" s="3" t="s">
        <v>2059</v>
      </c>
      <c r="G64" s="3" t="s">
        <v>2060</v>
      </c>
    </row>
    <row r="65" spans="1:7" ht="45" customHeight="1" x14ac:dyDescent="0.25">
      <c r="A65" s="3" t="s">
        <v>492</v>
      </c>
      <c r="B65" s="3" t="s">
        <v>5774</v>
      </c>
      <c r="C65" s="3" t="s">
        <v>2058</v>
      </c>
      <c r="D65" s="3" t="s">
        <v>1877</v>
      </c>
      <c r="E65" s="3" t="s">
        <v>1877</v>
      </c>
      <c r="F65" s="3" t="s">
        <v>2059</v>
      </c>
      <c r="G65" s="3" t="s">
        <v>2060</v>
      </c>
    </row>
    <row r="66" spans="1:7" ht="45" customHeight="1" x14ac:dyDescent="0.25">
      <c r="A66" s="3" t="s">
        <v>495</v>
      </c>
      <c r="B66" s="3" t="s">
        <v>5775</v>
      </c>
      <c r="C66" s="3" t="s">
        <v>2058</v>
      </c>
      <c r="D66" s="3" t="s">
        <v>1877</v>
      </c>
      <c r="E66" s="3" t="s">
        <v>1877</v>
      </c>
      <c r="F66" s="3" t="s">
        <v>2059</v>
      </c>
      <c r="G66" s="3" t="s">
        <v>2060</v>
      </c>
    </row>
    <row r="67" spans="1:7" ht="45" customHeight="1" x14ac:dyDescent="0.25">
      <c r="A67" s="3" t="s">
        <v>499</v>
      </c>
      <c r="B67" s="3" t="s">
        <v>5776</v>
      </c>
      <c r="C67" s="3" t="s">
        <v>2058</v>
      </c>
      <c r="D67" s="3" t="s">
        <v>1877</v>
      </c>
      <c r="E67" s="3" t="s">
        <v>1877</v>
      </c>
      <c r="F67" s="3" t="s">
        <v>2059</v>
      </c>
      <c r="G67" s="3" t="s">
        <v>2060</v>
      </c>
    </row>
    <row r="68" spans="1:7" ht="45" customHeight="1" x14ac:dyDescent="0.25">
      <c r="A68" s="3" t="s">
        <v>507</v>
      </c>
      <c r="B68" s="3" t="s">
        <v>5777</v>
      </c>
      <c r="C68" s="3" t="s">
        <v>2058</v>
      </c>
      <c r="D68" s="3" t="s">
        <v>1877</v>
      </c>
      <c r="E68" s="3" t="s">
        <v>1877</v>
      </c>
      <c r="F68" s="3" t="s">
        <v>2059</v>
      </c>
      <c r="G68" s="3" t="s">
        <v>2060</v>
      </c>
    </row>
    <row r="69" spans="1:7" ht="45" customHeight="1" x14ac:dyDescent="0.25">
      <c r="A69" s="3" t="s">
        <v>512</v>
      </c>
      <c r="B69" s="3" t="s">
        <v>5778</v>
      </c>
      <c r="C69" s="3" t="s">
        <v>2058</v>
      </c>
      <c r="D69" s="3" t="s">
        <v>1877</v>
      </c>
      <c r="E69" s="3" t="s">
        <v>1877</v>
      </c>
      <c r="F69" s="3" t="s">
        <v>2059</v>
      </c>
      <c r="G69" s="3" t="s">
        <v>2060</v>
      </c>
    </row>
    <row r="70" spans="1:7" ht="45" customHeight="1" x14ac:dyDescent="0.25">
      <c r="A70" s="3" t="s">
        <v>521</v>
      </c>
      <c r="B70" s="3" t="s">
        <v>5779</v>
      </c>
      <c r="C70" s="3" t="s">
        <v>2058</v>
      </c>
      <c r="D70" s="3" t="s">
        <v>1877</v>
      </c>
      <c r="E70" s="3" t="s">
        <v>1877</v>
      </c>
      <c r="F70" s="3" t="s">
        <v>2059</v>
      </c>
      <c r="G70" s="3" t="s">
        <v>2060</v>
      </c>
    </row>
    <row r="71" spans="1:7" ht="45" customHeight="1" x14ac:dyDescent="0.25">
      <c r="A71" s="3" t="s">
        <v>528</v>
      </c>
      <c r="B71" s="3" t="s">
        <v>5780</v>
      </c>
      <c r="C71" s="3" t="s">
        <v>2058</v>
      </c>
      <c r="D71" s="3" t="s">
        <v>1877</v>
      </c>
      <c r="E71" s="3" t="s">
        <v>1877</v>
      </c>
      <c r="F71" s="3" t="s">
        <v>2059</v>
      </c>
      <c r="G71" s="3" t="s">
        <v>2060</v>
      </c>
    </row>
    <row r="72" spans="1:7" ht="45" customHeight="1" x14ac:dyDescent="0.25">
      <c r="A72" s="3" t="s">
        <v>533</v>
      </c>
      <c r="B72" s="3" t="s">
        <v>5781</v>
      </c>
      <c r="C72" s="3" t="s">
        <v>2058</v>
      </c>
      <c r="D72" s="3" t="s">
        <v>1877</v>
      </c>
      <c r="E72" s="3" t="s">
        <v>1877</v>
      </c>
      <c r="F72" s="3" t="s">
        <v>2059</v>
      </c>
      <c r="G72" s="3" t="s">
        <v>2060</v>
      </c>
    </row>
    <row r="73" spans="1:7" ht="45" customHeight="1" x14ac:dyDescent="0.25">
      <c r="A73" s="3" t="s">
        <v>535</v>
      </c>
      <c r="B73" s="3" t="s">
        <v>5782</v>
      </c>
      <c r="C73" s="3" t="s">
        <v>2058</v>
      </c>
      <c r="D73" s="3" t="s">
        <v>1877</v>
      </c>
      <c r="E73" s="3" t="s">
        <v>1877</v>
      </c>
      <c r="F73" s="3" t="s">
        <v>2059</v>
      </c>
      <c r="G73" s="3" t="s">
        <v>2060</v>
      </c>
    </row>
    <row r="74" spans="1:7" ht="45" customHeight="1" x14ac:dyDescent="0.25">
      <c r="A74" s="3" t="s">
        <v>538</v>
      </c>
      <c r="B74" s="3" t="s">
        <v>5783</v>
      </c>
      <c r="C74" s="3" t="s">
        <v>2058</v>
      </c>
      <c r="D74" s="3" t="s">
        <v>1877</v>
      </c>
      <c r="E74" s="3" t="s">
        <v>1877</v>
      </c>
      <c r="F74" s="3" t="s">
        <v>2059</v>
      </c>
      <c r="G74" s="3" t="s">
        <v>2060</v>
      </c>
    </row>
    <row r="75" spans="1:7" ht="45" customHeight="1" x14ac:dyDescent="0.25">
      <c r="A75" s="3" t="s">
        <v>540</v>
      </c>
      <c r="B75" s="3" t="s">
        <v>5784</v>
      </c>
      <c r="C75" s="3" t="s">
        <v>2058</v>
      </c>
      <c r="D75" s="3" t="s">
        <v>1877</v>
      </c>
      <c r="E75" s="3" t="s">
        <v>1877</v>
      </c>
      <c r="F75" s="3" t="s">
        <v>2059</v>
      </c>
      <c r="G75" s="3" t="s">
        <v>2060</v>
      </c>
    </row>
    <row r="76" spans="1:7" ht="45" customHeight="1" x14ac:dyDescent="0.25">
      <c r="A76" s="3" t="s">
        <v>544</v>
      </c>
      <c r="B76" s="3" t="s">
        <v>5785</v>
      </c>
      <c r="C76" s="3" t="s">
        <v>2058</v>
      </c>
      <c r="D76" s="3" t="s">
        <v>1877</v>
      </c>
      <c r="E76" s="3" t="s">
        <v>1877</v>
      </c>
      <c r="F76" s="3" t="s">
        <v>2059</v>
      </c>
      <c r="G76" s="3" t="s">
        <v>2060</v>
      </c>
    </row>
    <row r="77" spans="1:7" ht="45" customHeight="1" x14ac:dyDescent="0.25">
      <c r="A77" s="3" t="s">
        <v>550</v>
      </c>
      <c r="B77" s="3" t="s">
        <v>5786</v>
      </c>
      <c r="C77" s="3" t="s">
        <v>2058</v>
      </c>
      <c r="D77" s="3" t="s">
        <v>1877</v>
      </c>
      <c r="E77" s="3" t="s">
        <v>1877</v>
      </c>
      <c r="F77" s="3" t="s">
        <v>2059</v>
      </c>
      <c r="G77" s="3" t="s">
        <v>2060</v>
      </c>
    </row>
    <row r="78" spans="1:7" ht="45" customHeight="1" x14ac:dyDescent="0.25">
      <c r="A78" s="3" t="s">
        <v>552</v>
      </c>
      <c r="B78" s="3" t="s">
        <v>5787</v>
      </c>
      <c r="C78" s="3" t="s">
        <v>2058</v>
      </c>
      <c r="D78" s="3" t="s">
        <v>1877</v>
      </c>
      <c r="E78" s="3" t="s">
        <v>1877</v>
      </c>
      <c r="F78" s="3" t="s">
        <v>2059</v>
      </c>
      <c r="G78" s="3" t="s">
        <v>2060</v>
      </c>
    </row>
    <row r="79" spans="1:7" ht="45" customHeight="1" x14ac:dyDescent="0.25">
      <c r="A79" s="3" t="s">
        <v>556</v>
      </c>
      <c r="B79" s="3" t="s">
        <v>5788</v>
      </c>
      <c r="C79" s="3" t="s">
        <v>2058</v>
      </c>
      <c r="D79" s="3" t="s">
        <v>1877</v>
      </c>
      <c r="E79" s="3" t="s">
        <v>1877</v>
      </c>
      <c r="F79" s="3" t="s">
        <v>2059</v>
      </c>
      <c r="G79" s="3" t="s">
        <v>2060</v>
      </c>
    </row>
    <row r="80" spans="1:7" ht="45" customHeight="1" x14ac:dyDescent="0.25">
      <c r="A80" s="3" t="s">
        <v>560</v>
      </c>
      <c r="B80" s="3" t="s">
        <v>5789</v>
      </c>
      <c r="C80" s="3" t="s">
        <v>2058</v>
      </c>
      <c r="D80" s="3" t="s">
        <v>1877</v>
      </c>
      <c r="E80" s="3" t="s">
        <v>1877</v>
      </c>
      <c r="F80" s="3" t="s">
        <v>2059</v>
      </c>
      <c r="G80" s="3" t="s">
        <v>2060</v>
      </c>
    </row>
    <row r="81" spans="1:7" ht="45" customHeight="1" x14ac:dyDescent="0.25">
      <c r="A81" s="3" t="s">
        <v>567</v>
      </c>
      <c r="B81" s="3" t="s">
        <v>5790</v>
      </c>
      <c r="C81" s="3" t="s">
        <v>2058</v>
      </c>
      <c r="D81" s="3" t="s">
        <v>1877</v>
      </c>
      <c r="E81" s="3" t="s">
        <v>1877</v>
      </c>
      <c r="F81" s="3" t="s">
        <v>2059</v>
      </c>
      <c r="G81" s="3" t="s">
        <v>2060</v>
      </c>
    </row>
    <row r="82" spans="1:7" ht="45" customHeight="1" x14ac:dyDescent="0.25">
      <c r="A82" s="3" t="s">
        <v>573</v>
      </c>
      <c r="B82" s="3" t="s">
        <v>5791</v>
      </c>
      <c r="C82" s="3" t="s">
        <v>2058</v>
      </c>
      <c r="D82" s="3" t="s">
        <v>1877</v>
      </c>
      <c r="E82" s="3" t="s">
        <v>1877</v>
      </c>
      <c r="F82" s="3" t="s">
        <v>2059</v>
      </c>
      <c r="G82" s="3" t="s">
        <v>2060</v>
      </c>
    </row>
    <row r="83" spans="1:7" ht="45" customHeight="1" x14ac:dyDescent="0.25">
      <c r="A83" s="3" t="s">
        <v>578</v>
      </c>
      <c r="B83" s="3" t="s">
        <v>5792</v>
      </c>
      <c r="C83" s="3" t="s">
        <v>2058</v>
      </c>
      <c r="D83" s="3" t="s">
        <v>1877</v>
      </c>
      <c r="E83" s="3" t="s">
        <v>1877</v>
      </c>
      <c r="F83" s="3" t="s">
        <v>2059</v>
      </c>
      <c r="G83" s="3" t="s">
        <v>2060</v>
      </c>
    </row>
    <row r="84" spans="1:7" ht="45" customHeight="1" x14ac:dyDescent="0.25">
      <c r="A84" s="3" t="s">
        <v>583</v>
      </c>
      <c r="B84" s="3" t="s">
        <v>5793</v>
      </c>
      <c r="C84" s="3" t="s">
        <v>2058</v>
      </c>
      <c r="D84" s="3" t="s">
        <v>1877</v>
      </c>
      <c r="E84" s="3" t="s">
        <v>1877</v>
      </c>
      <c r="F84" s="3" t="s">
        <v>2059</v>
      </c>
      <c r="G84" s="3" t="s">
        <v>2060</v>
      </c>
    </row>
    <row r="85" spans="1:7" ht="45" customHeight="1" x14ac:dyDescent="0.25">
      <c r="A85" s="3" t="s">
        <v>585</v>
      </c>
      <c r="B85" s="3" t="s">
        <v>5794</v>
      </c>
      <c r="C85" s="3" t="s">
        <v>2058</v>
      </c>
      <c r="D85" s="3" t="s">
        <v>1877</v>
      </c>
      <c r="E85" s="3" t="s">
        <v>1877</v>
      </c>
      <c r="F85" s="3" t="s">
        <v>2059</v>
      </c>
      <c r="G85" s="3" t="s">
        <v>2060</v>
      </c>
    </row>
    <row r="86" spans="1:7" ht="45" customHeight="1" x14ac:dyDescent="0.25">
      <c r="A86" s="3" t="s">
        <v>590</v>
      </c>
      <c r="B86" s="3" t="s">
        <v>5795</v>
      </c>
      <c r="C86" s="3" t="s">
        <v>2058</v>
      </c>
      <c r="D86" s="3" t="s">
        <v>1877</v>
      </c>
      <c r="E86" s="3" t="s">
        <v>1877</v>
      </c>
      <c r="F86" s="3" t="s">
        <v>2059</v>
      </c>
      <c r="G86" s="3" t="s">
        <v>2060</v>
      </c>
    </row>
    <row r="87" spans="1:7" ht="45" customHeight="1" x14ac:dyDescent="0.25">
      <c r="A87" s="3" t="s">
        <v>596</v>
      </c>
      <c r="B87" s="3" t="s">
        <v>5796</v>
      </c>
      <c r="C87" s="3" t="s">
        <v>2058</v>
      </c>
      <c r="D87" s="3" t="s">
        <v>1877</v>
      </c>
      <c r="E87" s="3" t="s">
        <v>1877</v>
      </c>
      <c r="F87" s="3" t="s">
        <v>2059</v>
      </c>
      <c r="G87" s="3" t="s">
        <v>2060</v>
      </c>
    </row>
    <row r="88" spans="1:7" ht="45" customHeight="1" x14ac:dyDescent="0.25">
      <c r="A88" s="3" t="s">
        <v>598</v>
      </c>
      <c r="B88" s="3" t="s">
        <v>5797</v>
      </c>
      <c r="C88" s="3" t="s">
        <v>2058</v>
      </c>
      <c r="D88" s="3" t="s">
        <v>1877</v>
      </c>
      <c r="E88" s="3" t="s">
        <v>1877</v>
      </c>
      <c r="F88" s="3" t="s">
        <v>2059</v>
      </c>
      <c r="G88" s="3" t="s">
        <v>2060</v>
      </c>
    </row>
    <row r="89" spans="1:7" ht="45" customHeight="1" x14ac:dyDescent="0.25">
      <c r="A89" s="3" t="s">
        <v>600</v>
      </c>
      <c r="B89" s="3" t="s">
        <v>5798</v>
      </c>
      <c r="C89" s="3" t="s">
        <v>2058</v>
      </c>
      <c r="D89" s="3" t="s">
        <v>1877</v>
      </c>
      <c r="E89" s="3" t="s">
        <v>1877</v>
      </c>
      <c r="F89" s="3" t="s">
        <v>2059</v>
      </c>
      <c r="G89" s="3" t="s">
        <v>2060</v>
      </c>
    </row>
    <row r="90" spans="1:7" ht="45" customHeight="1" x14ac:dyDescent="0.25">
      <c r="A90" s="3" t="s">
        <v>603</v>
      </c>
      <c r="B90" s="3" t="s">
        <v>5799</v>
      </c>
      <c r="C90" s="3" t="s">
        <v>2058</v>
      </c>
      <c r="D90" s="3" t="s">
        <v>1877</v>
      </c>
      <c r="E90" s="3" t="s">
        <v>1877</v>
      </c>
      <c r="F90" s="3" t="s">
        <v>2059</v>
      </c>
      <c r="G90" s="3" t="s">
        <v>2060</v>
      </c>
    </row>
    <row r="91" spans="1:7" ht="45" customHeight="1" x14ac:dyDescent="0.25">
      <c r="A91" s="3" t="s">
        <v>611</v>
      </c>
      <c r="B91" s="3" t="s">
        <v>5800</v>
      </c>
      <c r="C91" s="3" t="s">
        <v>2058</v>
      </c>
      <c r="D91" s="3" t="s">
        <v>1877</v>
      </c>
      <c r="E91" s="3" t="s">
        <v>1877</v>
      </c>
      <c r="F91" s="3" t="s">
        <v>2059</v>
      </c>
      <c r="G91" s="3" t="s">
        <v>2060</v>
      </c>
    </row>
    <row r="92" spans="1:7" ht="45" customHeight="1" x14ac:dyDescent="0.25">
      <c r="A92" s="3" t="s">
        <v>617</v>
      </c>
      <c r="B92" s="3" t="s">
        <v>5801</v>
      </c>
      <c r="C92" s="3" t="s">
        <v>2058</v>
      </c>
      <c r="D92" s="3" t="s">
        <v>1877</v>
      </c>
      <c r="E92" s="3" t="s">
        <v>1877</v>
      </c>
      <c r="F92" s="3" t="s">
        <v>2059</v>
      </c>
      <c r="G92" s="3" t="s">
        <v>2060</v>
      </c>
    </row>
    <row r="93" spans="1:7" ht="45" customHeight="1" x14ac:dyDescent="0.25">
      <c r="A93" s="3" t="s">
        <v>619</v>
      </c>
      <c r="B93" s="3" t="s">
        <v>5802</v>
      </c>
      <c r="C93" s="3" t="s">
        <v>2058</v>
      </c>
      <c r="D93" s="3" t="s">
        <v>1877</v>
      </c>
      <c r="E93" s="3" t="s">
        <v>1877</v>
      </c>
      <c r="F93" s="3" t="s">
        <v>2059</v>
      </c>
      <c r="G93" s="3" t="s">
        <v>2060</v>
      </c>
    </row>
    <row r="94" spans="1:7" ht="45" customHeight="1" x14ac:dyDescent="0.25">
      <c r="A94" s="3" t="s">
        <v>624</v>
      </c>
      <c r="B94" s="3" t="s">
        <v>5803</v>
      </c>
      <c r="C94" s="3" t="s">
        <v>2058</v>
      </c>
      <c r="D94" s="3" t="s">
        <v>1877</v>
      </c>
      <c r="E94" s="3" t="s">
        <v>1877</v>
      </c>
      <c r="F94" s="3" t="s">
        <v>2059</v>
      </c>
      <c r="G94" s="3" t="s">
        <v>2060</v>
      </c>
    </row>
    <row r="95" spans="1:7" ht="45" customHeight="1" x14ac:dyDescent="0.25">
      <c r="A95" s="3" t="s">
        <v>628</v>
      </c>
      <c r="B95" s="3" t="s">
        <v>5804</v>
      </c>
      <c r="C95" s="3" t="s">
        <v>2058</v>
      </c>
      <c r="D95" s="3" t="s">
        <v>1877</v>
      </c>
      <c r="E95" s="3" t="s">
        <v>1877</v>
      </c>
      <c r="F95" s="3" t="s">
        <v>2059</v>
      </c>
      <c r="G95" s="3" t="s">
        <v>2060</v>
      </c>
    </row>
    <row r="96" spans="1:7" ht="45" customHeight="1" x14ac:dyDescent="0.25">
      <c r="A96" s="3" t="s">
        <v>631</v>
      </c>
      <c r="B96" s="3" t="s">
        <v>5805</v>
      </c>
      <c r="C96" s="3" t="s">
        <v>2058</v>
      </c>
      <c r="D96" s="3" t="s">
        <v>1877</v>
      </c>
      <c r="E96" s="3" t="s">
        <v>1877</v>
      </c>
      <c r="F96" s="3" t="s">
        <v>2059</v>
      </c>
      <c r="G96" s="3" t="s">
        <v>2060</v>
      </c>
    </row>
    <row r="97" spans="1:7" ht="45" customHeight="1" x14ac:dyDescent="0.25">
      <c r="A97" s="3" t="s">
        <v>635</v>
      </c>
      <c r="B97" s="3" t="s">
        <v>5806</v>
      </c>
      <c r="C97" s="3" t="s">
        <v>2058</v>
      </c>
      <c r="D97" s="3" t="s">
        <v>1877</v>
      </c>
      <c r="E97" s="3" t="s">
        <v>1877</v>
      </c>
      <c r="F97" s="3" t="s">
        <v>2059</v>
      </c>
      <c r="G97" s="3" t="s">
        <v>2060</v>
      </c>
    </row>
    <row r="98" spans="1:7" ht="45" customHeight="1" x14ac:dyDescent="0.25">
      <c r="A98" s="3" t="s">
        <v>640</v>
      </c>
      <c r="B98" s="3" t="s">
        <v>5807</v>
      </c>
      <c r="C98" s="3" t="s">
        <v>2058</v>
      </c>
      <c r="D98" s="3" t="s">
        <v>1877</v>
      </c>
      <c r="E98" s="3" t="s">
        <v>1877</v>
      </c>
      <c r="F98" s="3" t="s">
        <v>2059</v>
      </c>
      <c r="G98" s="3" t="s">
        <v>2060</v>
      </c>
    </row>
    <row r="99" spans="1:7" ht="45" customHeight="1" x14ac:dyDescent="0.25">
      <c r="A99" s="3" t="s">
        <v>644</v>
      </c>
      <c r="B99" s="3" t="s">
        <v>5808</v>
      </c>
      <c r="C99" s="3" t="s">
        <v>2058</v>
      </c>
      <c r="D99" s="3" t="s">
        <v>1877</v>
      </c>
      <c r="E99" s="3" t="s">
        <v>1877</v>
      </c>
      <c r="F99" s="3" t="s">
        <v>2059</v>
      </c>
      <c r="G99" s="3" t="s">
        <v>2060</v>
      </c>
    </row>
    <row r="100" spans="1:7" ht="45" customHeight="1" x14ac:dyDescent="0.25">
      <c r="A100" s="3" t="s">
        <v>651</v>
      </c>
      <c r="B100" s="3" t="s">
        <v>5809</v>
      </c>
      <c r="C100" s="3" t="s">
        <v>2058</v>
      </c>
      <c r="D100" s="3" t="s">
        <v>1877</v>
      </c>
      <c r="E100" s="3" t="s">
        <v>1877</v>
      </c>
      <c r="F100" s="3" t="s">
        <v>2059</v>
      </c>
      <c r="G100" s="3" t="s">
        <v>2060</v>
      </c>
    </row>
    <row r="101" spans="1:7" ht="45" customHeight="1" x14ac:dyDescent="0.25">
      <c r="A101" s="3" t="s">
        <v>657</v>
      </c>
      <c r="B101" s="3" t="s">
        <v>5810</v>
      </c>
      <c r="C101" s="3" t="s">
        <v>2058</v>
      </c>
      <c r="D101" s="3" t="s">
        <v>1877</v>
      </c>
      <c r="E101" s="3" t="s">
        <v>1877</v>
      </c>
      <c r="F101" s="3" t="s">
        <v>2059</v>
      </c>
      <c r="G101" s="3" t="s">
        <v>2060</v>
      </c>
    </row>
    <row r="102" spans="1:7" ht="45" customHeight="1" x14ac:dyDescent="0.25">
      <c r="A102" s="3" t="s">
        <v>663</v>
      </c>
      <c r="B102" s="3" t="s">
        <v>5811</v>
      </c>
      <c r="C102" s="3" t="s">
        <v>2058</v>
      </c>
      <c r="D102" s="3" t="s">
        <v>1877</v>
      </c>
      <c r="E102" s="3" t="s">
        <v>1877</v>
      </c>
      <c r="F102" s="3" t="s">
        <v>2059</v>
      </c>
      <c r="G102" s="3" t="s">
        <v>2060</v>
      </c>
    </row>
    <row r="103" spans="1:7" ht="45" customHeight="1" x14ac:dyDescent="0.25">
      <c r="A103" s="3" t="s">
        <v>670</v>
      </c>
      <c r="B103" s="3" t="s">
        <v>5812</v>
      </c>
      <c r="C103" s="3" t="s">
        <v>2058</v>
      </c>
      <c r="D103" s="3" t="s">
        <v>1877</v>
      </c>
      <c r="E103" s="3" t="s">
        <v>1877</v>
      </c>
      <c r="F103" s="3" t="s">
        <v>2059</v>
      </c>
      <c r="G103" s="3" t="s">
        <v>2060</v>
      </c>
    </row>
    <row r="104" spans="1:7" ht="45" customHeight="1" x14ac:dyDescent="0.25">
      <c r="A104" s="3" t="s">
        <v>677</v>
      </c>
      <c r="B104" s="3" t="s">
        <v>5813</v>
      </c>
      <c r="C104" s="3" t="s">
        <v>2058</v>
      </c>
      <c r="D104" s="3" t="s">
        <v>1877</v>
      </c>
      <c r="E104" s="3" t="s">
        <v>1877</v>
      </c>
      <c r="F104" s="3" t="s">
        <v>2059</v>
      </c>
      <c r="G104" s="3" t="s">
        <v>2060</v>
      </c>
    </row>
    <row r="105" spans="1:7" ht="45" customHeight="1" x14ac:dyDescent="0.25">
      <c r="A105" s="3" t="s">
        <v>680</v>
      </c>
      <c r="B105" s="3" t="s">
        <v>5814</v>
      </c>
      <c r="C105" s="3" t="s">
        <v>2058</v>
      </c>
      <c r="D105" s="3" t="s">
        <v>1877</v>
      </c>
      <c r="E105" s="3" t="s">
        <v>1877</v>
      </c>
      <c r="F105" s="3" t="s">
        <v>2059</v>
      </c>
      <c r="G105" s="3" t="s">
        <v>2060</v>
      </c>
    </row>
    <row r="106" spans="1:7" ht="45" customHeight="1" x14ac:dyDescent="0.25">
      <c r="A106" s="3" t="s">
        <v>683</v>
      </c>
      <c r="B106" s="3" t="s">
        <v>5815</v>
      </c>
      <c r="C106" s="3" t="s">
        <v>2058</v>
      </c>
      <c r="D106" s="3" t="s">
        <v>1877</v>
      </c>
      <c r="E106" s="3" t="s">
        <v>1877</v>
      </c>
      <c r="F106" s="3" t="s">
        <v>2059</v>
      </c>
      <c r="G106" s="3" t="s">
        <v>2060</v>
      </c>
    </row>
    <row r="107" spans="1:7" ht="45" customHeight="1" x14ac:dyDescent="0.25">
      <c r="A107" s="3" t="s">
        <v>686</v>
      </c>
      <c r="B107" s="3" t="s">
        <v>5816</v>
      </c>
      <c r="C107" s="3" t="s">
        <v>2058</v>
      </c>
      <c r="D107" s="3" t="s">
        <v>1877</v>
      </c>
      <c r="E107" s="3" t="s">
        <v>1877</v>
      </c>
      <c r="F107" s="3" t="s">
        <v>2059</v>
      </c>
      <c r="G107" s="3" t="s">
        <v>2060</v>
      </c>
    </row>
    <row r="108" spans="1:7" ht="45" customHeight="1" x14ac:dyDescent="0.25">
      <c r="A108" s="3" t="s">
        <v>689</v>
      </c>
      <c r="B108" s="3" t="s">
        <v>5817</v>
      </c>
      <c r="C108" s="3" t="s">
        <v>2058</v>
      </c>
      <c r="D108" s="3" t="s">
        <v>1877</v>
      </c>
      <c r="E108" s="3" t="s">
        <v>1877</v>
      </c>
      <c r="F108" s="3" t="s">
        <v>2059</v>
      </c>
      <c r="G108" s="3" t="s">
        <v>2060</v>
      </c>
    </row>
    <row r="109" spans="1:7" ht="45" customHeight="1" x14ac:dyDescent="0.25">
      <c r="A109" s="3" t="s">
        <v>694</v>
      </c>
      <c r="B109" s="3" t="s">
        <v>5818</v>
      </c>
      <c r="C109" s="3" t="s">
        <v>2058</v>
      </c>
      <c r="D109" s="3" t="s">
        <v>1877</v>
      </c>
      <c r="E109" s="3" t="s">
        <v>1877</v>
      </c>
      <c r="F109" s="3" t="s">
        <v>2059</v>
      </c>
      <c r="G109" s="3" t="s">
        <v>2060</v>
      </c>
    </row>
    <row r="110" spans="1:7" ht="45" customHeight="1" x14ac:dyDescent="0.25">
      <c r="A110" s="3" t="s">
        <v>701</v>
      </c>
      <c r="B110" s="3" t="s">
        <v>5819</v>
      </c>
      <c r="C110" s="3" t="s">
        <v>2058</v>
      </c>
      <c r="D110" s="3" t="s">
        <v>1877</v>
      </c>
      <c r="E110" s="3" t="s">
        <v>1877</v>
      </c>
      <c r="F110" s="3" t="s">
        <v>2059</v>
      </c>
      <c r="G110" s="3" t="s">
        <v>2060</v>
      </c>
    </row>
    <row r="111" spans="1:7" ht="45" customHeight="1" x14ac:dyDescent="0.25">
      <c r="A111" s="3" t="s">
        <v>706</v>
      </c>
      <c r="B111" s="3" t="s">
        <v>5820</v>
      </c>
      <c r="C111" s="3" t="s">
        <v>2058</v>
      </c>
      <c r="D111" s="3" t="s">
        <v>1877</v>
      </c>
      <c r="E111" s="3" t="s">
        <v>1877</v>
      </c>
      <c r="F111" s="3" t="s">
        <v>2059</v>
      </c>
      <c r="G111" s="3" t="s">
        <v>2060</v>
      </c>
    </row>
    <row r="112" spans="1:7" ht="45" customHeight="1" x14ac:dyDescent="0.25">
      <c r="A112" s="3" t="s">
        <v>710</v>
      </c>
      <c r="B112" s="3" t="s">
        <v>5821</v>
      </c>
      <c r="C112" s="3" t="s">
        <v>2058</v>
      </c>
      <c r="D112" s="3" t="s">
        <v>1877</v>
      </c>
      <c r="E112" s="3" t="s">
        <v>1877</v>
      </c>
      <c r="F112" s="3" t="s">
        <v>2059</v>
      </c>
      <c r="G112" s="3" t="s">
        <v>2060</v>
      </c>
    </row>
    <row r="113" spans="1:7" ht="45" customHeight="1" x14ac:dyDescent="0.25">
      <c r="A113" s="3" t="s">
        <v>714</v>
      </c>
      <c r="B113" s="3" t="s">
        <v>5822</v>
      </c>
      <c r="C113" s="3" t="s">
        <v>2058</v>
      </c>
      <c r="D113" s="3" t="s">
        <v>1877</v>
      </c>
      <c r="E113" s="3" t="s">
        <v>1877</v>
      </c>
      <c r="F113" s="3" t="s">
        <v>2059</v>
      </c>
      <c r="G113" s="3" t="s">
        <v>2060</v>
      </c>
    </row>
    <row r="114" spans="1:7" ht="45" customHeight="1" x14ac:dyDescent="0.25">
      <c r="A114" s="3" t="s">
        <v>718</v>
      </c>
      <c r="B114" s="3" t="s">
        <v>5823</v>
      </c>
      <c r="C114" s="3" t="s">
        <v>2058</v>
      </c>
      <c r="D114" s="3" t="s">
        <v>1877</v>
      </c>
      <c r="E114" s="3" t="s">
        <v>1877</v>
      </c>
      <c r="F114" s="3" t="s">
        <v>2059</v>
      </c>
      <c r="G114" s="3" t="s">
        <v>2060</v>
      </c>
    </row>
    <row r="115" spans="1:7" ht="45" customHeight="1" x14ac:dyDescent="0.25">
      <c r="A115" s="3" t="s">
        <v>723</v>
      </c>
      <c r="B115" s="3" t="s">
        <v>5824</v>
      </c>
      <c r="C115" s="3" t="s">
        <v>2058</v>
      </c>
      <c r="D115" s="3" t="s">
        <v>1877</v>
      </c>
      <c r="E115" s="3" t="s">
        <v>1877</v>
      </c>
      <c r="F115" s="3" t="s">
        <v>2059</v>
      </c>
      <c r="G115" s="3" t="s">
        <v>2060</v>
      </c>
    </row>
    <row r="116" spans="1:7" ht="45" customHeight="1" x14ac:dyDescent="0.25">
      <c r="A116" s="3" t="s">
        <v>729</v>
      </c>
      <c r="B116" s="3" t="s">
        <v>5825</v>
      </c>
      <c r="C116" s="3" t="s">
        <v>2058</v>
      </c>
      <c r="D116" s="3" t="s">
        <v>1877</v>
      </c>
      <c r="E116" s="3" t="s">
        <v>1877</v>
      </c>
      <c r="F116" s="3" t="s">
        <v>2059</v>
      </c>
      <c r="G116" s="3" t="s">
        <v>2060</v>
      </c>
    </row>
    <row r="117" spans="1:7" ht="45" customHeight="1" x14ac:dyDescent="0.25">
      <c r="A117" s="3" t="s">
        <v>734</v>
      </c>
      <c r="B117" s="3" t="s">
        <v>5826</v>
      </c>
      <c r="C117" s="3" t="s">
        <v>2058</v>
      </c>
      <c r="D117" s="3" t="s">
        <v>1877</v>
      </c>
      <c r="E117" s="3" t="s">
        <v>1877</v>
      </c>
      <c r="F117" s="3" t="s">
        <v>2059</v>
      </c>
      <c r="G117" s="3" t="s">
        <v>2060</v>
      </c>
    </row>
    <row r="118" spans="1:7" ht="45" customHeight="1" x14ac:dyDescent="0.25">
      <c r="A118" s="3" t="s">
        <v>738</v>
      </c>
      <c r="B118" s="3" t="s">
        <v>5827</v>
      </c>
      <c r="C118" s="3" t="s">
        <v>2058</v>
      </c>
      <c r="D118" s="3" t="s">
        <v>1877</v>
      </c>
      <c r="E118" s="3" t="s">
        <v>1877</v>
      </c>
      <c r="F118" s="3" t="s">
        <v>2059</v>
      </c>
      <c r="G118" s="3" t="s">
        <v>2060</v>
      </c>
    </row>
    <row r="119" spans="1:7" ht="45" customHeight="1" x14ac:dyDescent="0.25">
      <c r="A119" s="3" t="s">
        <v>743</v>
      </c>
      <c r="B119" s="3" t="s">
        <v>5828</v>
      </c>
      <c r="C119" s="3" t="s">
        <v>2058</v>
      </c>
      <c r="D119" s="3" t="s">
        <v>1877</v>
      </c>
      <c r="E119" s="3" t="s">
        <v>1877</v>
      </c>
      <c r="F119" s="3" t="s">
        <v>2059</v>
      </c>
      <c r="G119" s="3" t="s">
        <v>2060</v>
      </c>
    </row>
    <row r="120" spans="1:7" ht="45" customHeight="1" x14ac:dyDescent="0.25">
      <c r="A120" s="3" t="s">
        <v>747</v>
      </c>
      <c r="B120" s="3" t="s">
        <v>5829</v>
      </c>
      <c r="C120" s="3" t="s">
        <v>2058</v>
      </c>
      <c r="D120" s="3" t="s">
        <v>1877</v>
      </c>
      <c r="E120" s="3" t="s">
        <v>1877</v>
      </c>
      <c r="F120" s="3" t="s">
        <v>2059</v>
      </c>
      <c r="G120" s="3" t="s">
        <v>2060</v>
      </c>
    </row>
    <row r="121" spans="1:7" ht="45" customHeight="1" x14ac:dyDescent="0.25">
      <c r="A121" s="3" t="s">
        <v>751</v>
      </c>
      <c r="B121" s="3" t="s">
        <v>5830</v>
      </c>
      <c r="C121" s="3" t="s">
        <v>2058</v>
      </c>
      <c r="D121" s="3" t="s">
        <v>1877</v>
      </c>
      <c r="E121" s="3" t="s">
        <v>1877</v>
      </c>
      <c r="F121" s="3" t="s">
        <v>2059</v>
      </c>
      <c r="G121" s="3" t="s">
        <v>2060</v>
      </c>
    </row>
    <row r="122" spans="1:7" ht="45" customHeight="1" x14ac:dyDescent="0.25">
      <c r="A122" s="3" t="s">
        <v>756</v>
      </c>
      <c r="B122" s="3" t="s">
        <v>5831</v>
      </c>
      <c r="C122" s="3" t="s">
        <v>2058</v>
      </c>
      <c r="D122" s="3" t="s">
        <v>1877</v>
      </c>
      <c r="E122" s="3" t="s">
        <v>1877</v>
      </c>
      <c r="F122" s="3" t="s">
        <v>2059</v>
      </c>
      <c r="G122" s="3" t="s">
        <v>2060</v>
      </c>
    </row>
    <row r="123" spans="1:7" ht="45" customHeight="1" x14ac:dyDescent="0.25">
      <c r="A123" s="3" t="s">
        <v>760</v>
      </c>
      <c r="B123" s="3" t="s">
        <v>5832</v>
      </c>
      <c r="C123" s="3" t="s">
        <v>2058</v>
      </c>
      <c r="D123" s="3" t="s">
        <v>1877</v>
      </c>
      <c r="E123" s="3" t="s">
        <v>1877</v>
      </c>
      <c r="F123" s="3" t="s">
        <v>2059</v>
      </c>
      <c r="G123" s="3" t="s">
        <v>2060</v>
      </c>
    </row>
    <row r="124" spans="1:7" ht="45" customHeight="1" x14ac:dyDescent="0.25">
      <c r="A124" s="3" t="s">
        <v>766</v>
      </c>
      <c r="B124" s="3" t="s">
        <v>5833</v>
      </c>
      <c r="C124" s="3" t="s">
        <v>2058</v>
      </c>
      <c r="D124" s="3" t="s">
        <v>1877</v>
      </c>
      <c r="E124" s="3" t="s">
        <v>1877</v>
      </c>
      <c r="F124" s="3" t="s">
        <v>2059</v>
      </c>
      <c r="G124" s="3" t="s">
        <v>2060</v>
      </c>
    </row>
    <row r="125" spans="1:7" ht="45" customHeight="1" x14ac:dyDescent="0.25">
      <c r="A125" s="3" t="s">
        <v>770</v>
      </c>
      <c r="B125" s="3" t="s">
        <v>5834</v>
      </c>
      <c r="C125" s="3" t="s">
        <v>2058</v>
      </c>
      <c r="D125" s="3" t="s">
        <v>1877</v>
      </c>
      <c r="E125" s="3" t="s">
        <v>1877</v>
      </c>
      <c r="F125" s="3" t="s">
        <v>2059</v>
      </c>
      <c r="G125" s="3" t="s">
        <v>2060</v>
      </c>
    </row>
    <row r="126" spans="1:7" ht="45" customHeight="1" x14ac:dyDescent="0.25">
      <c r="A126" s="3" t="s">
        <v>773</v>
      </c>
      <c r="B126" s="3" t="s">
        <v>5835</v>
      </c>
      <c r="C126" s="3" t="s">
        <v>2058</v>
      </c>
      <c r="D126" s="3" t="s">
        <v>1877</v>
      </c>
      <c r="E126" s="3" t="s">
        <v>1877</v>
      </c>
      <c r="F126" s="3" t="s">
        <v>2059</v>
      </c>
      <c r="G126" s="3" t="s">
        <v>2060</v>
      </c>
    </row>
    <row r="127" spans="1:7" ht="45" customHeight="1" x14ac:dyDescent="0.25">
      <c r="A127" s="3" t="s">
        <v>777</v>
      </c>
      <c r="B127" s="3" t="s">
        <v>5836</v>
      </c>
      <c r="C127" s="3" t="s">
        <v>2058</v>
      </c>
      <c r="D127" s="3" t="s">
        <v>1877</v>
      </c>
      <c r="E127" s="3" t="s">
        <v>1877</v>
      </c>
      <c r="F127" s="3" t="s">
        <v>2059</v>
      </c>
      <c r="G127" s="3" t="s">
        <v>2060</v>
      </c>
    </row>
    <row r="128" spans="1:7" ht="45" customHeight="1" x14ac:dyDescent="0.25">
      <c r="A128" s="3" t="s">
        <v>781</v>
      </c>
      <c r="B128" s="3" t="s">
        <v>5837</v>
      </c>
      <c r="C128" s="3" t="s">
        <v>2058</v>
      </c>
      <c r="D128" s="3" t="s">
        <v>1877</v>
      </c>
      <c r="E128" s="3" t="s">
        <v>1877</v>
      </c>
      <c r="F128" s="3" t="s">
        <v>2059</v>
      </c>
      <c r="G128" s="3" t="s">
        <v>2060</v>
      </c>
    </row>
    <row r="129" spans="1:7" ht="45" customHeight="1" x14ac:dyDescent="0.25">
      <c r="A129" s="3" t="s">
        <v>785</v>
      </c>
      <c r="B129" s="3" t="s">
        <v>5838</v>
      </c>
      <c r="C129" s="3" t="s">
        <v>2058</v>
      </c>
      <c r="D129" s="3" t="s">
        <v>1877</v>
      </c>
      <c r="E129" s="3" t="s">
        <v>1877</v>
      </c>
      <c r="F129" s="3" t="s">
        <v>2059</v>
      </c>
      <c r="G129" s="3" t="s">
        <v>2060</v>
      </c>
    </row>
    <row r="130" spans="1:7" ht="45" customHeight="1" x14ac:dyDescent="0.25">
      <c r="A130" s="3" t="s">
        <v>788</v>
      </c>
      <c r="B130" s="3" t="s">
        <v>5839</v>
      </c>
      <c r="C130" s="3" t="s">
        <v>2058</v>
      </c>
      <c r="D130" s="3" t="s">
        <v>1877</v>
      </c>
      <c r="E130" s="3" t="s">
        <v>1877</v>
      </c>
      <c r="F130" s="3" t="s">
        <v>2059</v>
      </c>
      <c r="G130" s="3" t="s">
        <v>2060</v>
      </c>
    </row>
    <row r="131" spans="1:7" ht="45" customHeight="1" x14ac:dyDescent="0.25">
      <c r="A131" s="3" t="s">
        <v>793</v>
      </c>
      <c r="B131" s="3" t="s">
        <v>5840</v>
      </c>
      <c r="C131" s="3" t="s">
        <v>2058</v>
      </c>
      <c r="D131" s="3" t="s">
        <v>1877</v>
      </c>
      <c r="E131" s="3" t="s">
        <v>1877</v>
      </c>
      <c r="F131" s="3" t="s">
        <v>2059</v>
      </c>
      <c r="G131" s="3" t="s">
        <v>2060</v>
      </c>
    </row>
    <row r="132" spans="1:7" ht="45" customHeight="1" x14ac:dyDescent="0.25">
      <c r="A132" s="3" t="s">
        <v>797</v>
      </c>
      <c r="B132" s="3" t="s">
        <v>5841</v>
      </c>
      <c r="C132" s="3" t="s">
        <v>2058</v>
      </c>
      <c r="D132" s="3" t="s">
        <v>1877</v>
      </c>
      <c r="E132" s="3" t="s">
        <v>1877</v>
      </c>
      <c r="F132" s="3" t="s">
        <v>2059</v>
      </c>
      <c r="G132" s="3" t="s">
        <v>2060</v>
      </c>
    </row>
    <row r="133" spans="1:7" ht="45" customHeight="1" x14ac:dyDescent="0.25">
      <c r="A133" s="3" t="s">
        <v>801</v>
      </c>
      <c r="B133" s="3" t="s">
        <v>5842</v>
      </c>
      <c r="C133" s="3" t="s">
        <v>2058</v>
      </c>
      <c r="D133" s="3" t="s">
        <v>1877</v>
      </c>
      <c r="E133" s="3" t="s">
        <v>1877</v>
      </c>
      <c r="F133" s="3" t="s">
        <v>2059</v>
      </c>
      <c r="G133" s="3" t="s">
        <v>2060</v>
      </c>
    </row>
    <row r="134" spans="1:7" ht="45" customHeight="1" x14ac:dyDescent="0.25">
      <c r="A134" s="3" t="s">
        <v>805</v>
      </c>
      <c r="B134" s="3" t="s">
        <v>5843</v>
      </c>
      <c r="C134" s="3" t="s">
        <v>2058</v>
      </c>
      <c r="D134" s="3" t="s">
        <v>1877</v>
      </c>
      <c r="E134" s="3" t="s">
        <v>1877</v>
      </c>
      <c r="F134" s="3" t="s">
        <v>2059</v>
      </c>
      <c r="G134" s="3" t="s">
        <v>2060</v>
      </c>
    </row>
    <row r="135" spans="1:7" ht="45" customHeight="1" x14ac:dyDescent="0.25">
      <c r="A135" s="3" t="s">
        <v>814</v>
      </c>
      <c r="B135" s="3" t="s">
        <v>5844</v>
      </c>
      <c r="C135" s="3" t="s">
        <v>2058</v>
      </c>
      <c r="D135" s="3" t="s">
        <v>1877</v>
      </c>
      <c r="E135" s="3" t="s">
        <v>1877</v>
      </c>
      <c r="F135" s="3" t="s">
        <v>2059</v>
      </c>
      <c r="G135" s="3" t="s">
        <v>2060</v>
      </c>
    </row>
    <row r="136" spans="1:7" ht="45" customHeight="1" x14ac:dyDescent="0.25">
      <c r="A136" s="3" t="s">
        <v>818</v>
      </c>
      <c r="B136" s="3" t="s">
        <v>5845</v>
      </c>
      <c r="C136" s="3" t="s">
        <v>2058</v>
      </c>
      <c r="D136" s="3" t="s">
        <v>1877</v>
      </c>
      <c r="E136" s="3" t="s">
        <v>1877</v>
      </c>
      <c r="F136" s="3" t="s">
        <v>2059</v>
      </c>
      <c r="G136" s="3" t="s">
        <v>2060</v>
      </c>
    </row>
    <row r="137" spans="1:7" ht="45" customHeight="1" x14ac:dyDescent="0.25">
      <c r="A137" s="3" t="s">
        <v>823</v>
      </c>
      <c r="B137" s="3" t="s">
        <v>5846</v>
      </c>
      <c r="C137" s="3" t="s">
        <v>2058</v>
      </c>
      <c r="D137" s="3" t="s">
        <v>1877</v>
      </c>
      <c r="E137" s="3" t="s">
        <v>1877</v>
      </c>
      <c r="F137" s="3" t="s">
        <v>2059</v>
      </c>
      <c r="G137" s="3" t="s">
        <v>2060</v>
      </c>
    </row>
    <row r="138" spans="1:7" ht="45" customHeight="1" x14ac:dyDescent="0.25">
      <c r="A138" s="3" t="s">
        <v>829</v>
      </c>
      <c r="B138" s="3" t="s">
        <v>5847</v>
      </c>
      <c r="C138" s="3" t="s">
        <v>2058</v>
      </c>
      <c r="D138" s="3" t="s">
        <v>1877</v>
      </c>
      <c r="E138" s="3" t="s">
        <v>1877</v>
      </c>
      <c r="F138" s="3" t="s">
        <v>2059</v>
      </c>
      <c r="G138" s="3" t="s">
        <v>2060</v>
      </c>
    </row>
    <row r="139" spans="1:7" ht="45" customHeight="1" x14ac:dyDescent="0.25">
      <c r="A139" s="3" t="s">
        <v>835</v>
      </c>
      <c r="B139" s="3" t="s">
        <v>5848</v>
      </c>
      <c r="C139" s="3" t="s">
        <v>2058</v>
      </c>
      <c r="D139" s="3" t="s">
        <v>1877</v>
      </c>
      <c r="E139" s="3" t="s">
        <v>1877</v>
      </c>
      <c r="F139" s="3" t="s">
        <v>2059</v>
      </c>
      <c r="G139" s="3" t="s">
        <v>2060</v>
      </c>
    </row>
    <row r="140" spans="1:7" ht="45" customHeight="1" x14ac:dyDescent="0.25">
      <c r="A140" s="3" t="s">
        <v>838</v>
      </c>
      <c r="B140" s="3" t="s">
        <v>5849</v>
      </c>
      <c r="C140" s="3" t="s">
        <v>2058</v>
      </c>
      <c r="D140" s="3" t="s">
        <v>1877</v>
      </c>
      <c r="E140" s="3" t="s">
        <v>1877</v>
      </c>
      <c r="F140" s="3" t="s">
        <v>2059</v>
      </c>
      <c r="G140" s="3" t="s">
        <v>2060</v>
      </c>
    </row>
    <row r="141" spans="1:7" ht="45" customHeight="1" x14ac:dyDescent="0.25">
      <c r="A141" s="3" t="s">
        <v>844</v>
      </c>
      <c r="B141" s="3" t="s">
        <v>5850</v>
      </c>
      <c r="C141" s="3" t="s">
        <v>2058</v>
      </c>
      <c r="D141" s="3" t="s">
        <v>1877</v>
      </c>
      <c r="E141" s="3" t="s">
        <v>1877</v>
      </c>
      <c r="F141" s="3" t="s">
        <v>2059</v>
      </c>
      <c r="G141" s="3" t="s">
        <v>2060</v>
      </c>
    </row>
    <row r="142" spans="1:7" ht="45" customHeight="1" x14ac:dyDescent="0.25">
      <c r="A142" s="3" t="s">
        <v>853</v>
      </c>
      <c r="B142" s="3" t="s">
        <v>5851</v>
      </c>
      <c r="C142" s="3" t="s">
        <v>2058</v>
      </c>
      <c r="D142" s="3" t="s">
        <v>1877</v>
      </c>
      <c r="E142" s="3" t="s">
        <v>1877</v>
      </c>
      <c r="F142" s="3" t="s">
        <v>2059</v>
      </c>
      <c r="G142" s="3" t="s">
        <v>2060</v>
      </c>
    </row>
    <row r="143" spans="1:7" ht="45" customHeight="1" x14ac:dyDescent="0.25">
      <c r="A143" s="3" t="s">
        <v>856</v>
      </c>
      <c r="B143" s="3" t="s">
        <v>5852</v>
      </c>
      <c r="C143" s="3" t="s">
        <v>2058</v>
      </c>
      <c r="D143" s="3" t="s">
        <v>1877</v>
      </c>
      <c r="E143" s="3" t="s">
        <v>1877</v>
      </c>
      <c r="F143" s="3" t="s">
        <v>2059</v>
      </c>
      <c r="G143" s="3" t="s">
        <v>2060</v>
      </c>
    </row>
    <row r="144" spans="1:7" ht="45" customHeight="1" x14ac:dyDescent="0.25">
      <c r="A144" s="3" t="s">
        <v>860</v>
      </c>
      <c r="B144" s="3" t="s">
        <v>5853</v>
      </c>
      <c r="C144" s="3" t="s">
        <v>2058</v>
      </c>
      <c r="D144" s="3" t="s">
        <v>1877</v>
      </c>
      <c r="E144" s="3" t="s">
        <v>1877</v>
      </c>
      <c r="F144" s="3" t="s">
        <v>2059</v>
      </c>
      <c r="G144" s="3" t="s">
        <v>2060</v>
      </c>
    </row>
    <row r="145" spans="1:7" ht="45" customHeight="1" x14ac:dyDescent="0.25">
      <c r="A145" s="3" t="s">
        <v>864</v>
      </c>
      <c r="B145" s="3" t="s">
        <v>5854</v>
      </c>
      <c r="C145" s="3" t="s">
        <v>2058</v>
      </c>
      <c r="D145" s="3" t="s">
        <v>1877</v>
      </c>
      <c r="E145" s="3" t="s">
        <v>1877</v>
      </c>
      <c r="F145" s="3" t="s">
        <v>2059</v>
      </c>
      <c r="G145" s="3" t="s">
        <v>2060</v>
      </c>
    </row>
    <row r="146" spans="1:7" ht="45" customHeight="1" x14ac:dyDescent="0.25">
      <c r="A146" s="3" t="s">
        <v>867</v>
      </c>
      <c r="B146" s="3" t="s">
        <v>5855</v>
      </c>
      <c r="C146" s="3" t="s">
        <v>2058</v>
      </c>
      <c r="D146" s="3" t="s">
        <v>1877</v>
      </c>
      <c r="E146" s="3" t="s">
        <v>1877</v>
      </c>
      <c r="F146" s="3" t="s">
        <v>2059</v>
      </c>
      <c r="G146" s="3" t="s">
        <v>2060</v>
      </c>
    </row>
    <row r="147" spans="1:7" ht="45" customHeight="1" x14ac:dyDescent="0.25">
      <c r="A147" s="3" t="s">
        <v>871</v>
      </c>
      <c r="B147" s="3" t="s">
        <v>5856</v>
      </c>
      <c r="C147" s="3" t="s">
        <v>2058</v>
      </c>
      <c r="D147" s="3" t="s">
        <v>1877</v>
      </c>
      <c r="E147" s="3" t="s">
        <v>1877</v>
      </c>
      <c r="F147" s="3" t="s">
        <v>2059</v>
      </c>
      <c r="G147" s="3" t="s">
        <v>2060</v>
      </c>
    </row>
    <row r="148" spans="1:7" ht="45" customHeight="1" x14ac:dyDescent="0.25">
      <c r="A148" s="3" t="s">
        <v>874</v>
      </c>
      <c r="B148" s="3" t="s">
        <v>5857</v>
      </c>
      <c r="C148" s="3" t="s">
        <v>2058</v>
      </c>
      <c r="D148" s="3" t="s">
        <v>1877</v>
      </c>
      <c r="E148" s="3" t="s">
        <v>1877</v>
      </c>
      <c r="F148" s="3" t="s">
        <v>2059</v>
      </c>
      <c r="G148" s="3" t="s">
        <v>2060</v>
      </c>
    </row>
    <row r="149" spans="1:7" ht="45" customHeight="1" x14ac:dyDescent="0.25">
      <c r="A149" s="3" t="s">
        <v>877</v>
      </c>
      <c r="B149" s="3" t="s">
        <v>5858</v>
      </c>
      <c r="C149" s="3" t="s">
        <v>2058</v>
      </c>
      <c r="D149" s="3" t="s">
        <v>1877</v>
      </c>
      <c r="E149" s="3" t="s">
        <v>1877</v>
      </c>
      <c r="F149" s="3" t="s">
        <v>2059</v>
      </c>
      <c r="G149" s="3" t="s">
        <v>2060</v>
      </c>
    </row>
    <row r="150" spans="1:7" ht="45" customHeight="1" x14ac:dyDescent="0.25">
      <c r="A150" s="3" t="s">
        <v>880</v>
      </c>
      <c r="B150" s="3" t="s">
        <v>5859</v>
      </c>
      <c r="C150" s="3" t="s">
        <v>2058</v>
      </c>
      <c r="D150" s="3" t="s">
        <v>1877</v>
      </c>
      <c r="E150" s="3" t="s">
        <v>1877</v>
      </c>
      <c r="F150" s="3" t="s">
        <v>2059</v>
      </c>
      <c r="G150" s="3" t="s">
        <v>2060</v>
      </c>
    </row>
    <row r="151" spans="1:7" ht="45" customHeight="1" x14ac:dyDescent="0.25">
      <c r="A151" s="3" t="s">
        <v>884</v>
      </c>
      <c r="B151" s="3" t="s">
        <v>5860</v>
      </c>
      <c r="C151" s="3" t="s">
        <v>2058</v>
      </c>
      <c r="D151" s="3" t="s">
        <v>1877</v>
      </c>
      <c r="E151" s="3" t="s">
        <v>1877</v>
      </c>
      <c r="F151" s="3" t="s">
        <v>2059</v>
      </c>
      <c r="G151" s="3" t="s">
        <v>2060</v>
      </c>
    </row>
    <row r="152" spans="1:7" ht="45" customHeight="1" x14ac:dyDescent="0.25">
      <c r="A152" s="3" t="s">
        <v>889</v>
      </c>
      <c r="B152" s="3" t="s">
        <v>5861</v>
      </c>
      <c r="C152" s="3" t="s">
        <v>2058</v>
      </c>
      <c r="D152" s="3" t="s">
        <v>1877</v>
      </c>
      <c r="E152" s="3" t="s">
        <v>1877</v>
      </c>
      <c r="F152" s="3" t="s">
        <v>2059</v>
      </c>
      <c r="G152" s="3" t="s">
        <v>2060</v>
      </c>
    </row>
    <row r="153" spans="1:7" ht="45" customHeight="1" x14ac:dyDescent="0.25">
      <c r="A153" s="3" t="s">
        <v>896</v>
      </c>
      <c r="B153" s="3" t="s">
        <v>5862</v>
      </c>
      <c r="C153" s="3" t="s">
        <v>2058</v>
      </c>
      <c r="D153" s="3" t="s">
        <v>1877</v>
      </c>
      <c r="E153" s="3" t="s">
        <v>1877</v>
      </c>
      <c r="F153" s="3" t="s">
        <v>2059</v>
      </c>
      <c r="G153" s="3" t="s">
        <v>2060</v>
      </c>
    </row>
    <row r="154" spans="1:7" ht="45" customHeight="1" x14ac:dyDescent="0.25">
      <c r="A154" s="3" t="s">
        <v>899</v>
      </c>
      <c r="B154" s="3" t="s">
        <v>5863</v>
      </c>
      <c r="C154" s="3" t="s">
        <v>2058</v>
      </c>
      <c r="D154" s="3" t="s">
        <v>1877</v>
      </c>
      <c r="E154" s="3" t="s">
        <v>1877</v>
      </c>
      <c r="F154" s="3" t="s">
        <v>2059</v>
      </c>
      <c r="G154" s="3" t="s">
        <v>2060</v>
      </c>
    </row>
    <row r="155" spans="1:7" ht="45" customHeight="1" x14ac:dyDescent="0.25">
      <c r="A155" s="3" t="s">
        <v>903</v>
      </c>
      <c r="B155" s="3" t="s">
        <v>5864</v>
      </c>
      <c r="C155" s="3" t="s">
        <v>2058</v>
      </c>
      <c r="D155" s="3" t="s">
        <v>1877</v>
      </c>
      <c r="E155" s="3" t="s">
        <v>1877</v>
      </c>
      <c r="F155" s="3" t="s">
        <v>2059</v>
      </c>
      <c r="G155" s="3" t="s">
        <v>2060</v>
      </c>
    </row>
    <row r="156" spans="1:7" ht="45" customHeight="1" x14ac:dyDescent="0.25">
      <c r="A156" s="3" t="s">
        <v>906</v>
      </c>
      <c r="B156" s="3" t="s">
        <v>5865</v>
      </c>
      <c r="C156" s="3" t="s">
        <v>2058</v>
      </c>
      <c r="D156" s="3" t="s">
        <v>1877</v>
      </c>
      <c r="E156" s="3" t="s">
        <v>1877</v>
      </c>
      <c r="F156" s="3" t="s">
        <v>2059</v>
      </c>
      <c r="G156" s="3" t="s">
        <v>2060</v>
      </c>
    </row>
    <row r="157" spans="1:7" ht="45" customHeight="1" x14ac:dyDescent="0.25">
      <c r="A157" s="3" t="s">
        <v>910</v>
      </c>
      <c r="B157" s="3" t="s">
        <v>5866</v>
      </c>
      <c r="C157" s="3" t="s">
        <v>2058</v>
      </c>
      <c r="D157" s="3" t="s">
        <v>1877</v>
      </c>
      <c r="E157" s="3" t="s">
        <v>1877</v>
      </c>
      <c r="F157" s="3" t="s">
        <v>2059</v>
      </c>
      <c r="G157" s="3" t="s">
        <v>2060</v>
      </c>
    </row>
    <row r="158" spans="1:7" ht="45" customHeight="1" x14ac:dyDescent="0.25">
      <c r="A158" s="3" t="s">
        <v>915</v>
      </c>
      <c r="B158" s="3" t="s">
        <v>5867</v>
      </c>
      <c r="C158" s="3" t="s">
        <v>2058</v>
      </c>
      <c r="D158" s="3" t="s">
        <v>1877</v>
      </c>
      <c r="E158" s="3" t="s">
        <v>1877</v>
      </c>
      <c r="F158" s="3" t="s">
        <v>2059</v>
      </c>
      <c r="G158" s="3" t="s">
        <v>2060</v>
      </c>
    </row>
    <row r="159" spans="1:7" ht="45" customHeight="1" x14ac:dyDescent="0.25">
      <c r="A159" s="3" t="s">
        <v>922</v>
      </c>
      <c r="B159" s="3" t="s">
        <v>5868</v>
      </c>
      <c r="C159" s="3" t="s">
        <v>2058</v>
      </c>
      <c r="D159" s="3" t="s">
        <v>1877</v>
      </c>
      <c r="E159" s="3" t="s">
        <v>1877</v>
      </c>
      <c r="F159" s="3" t="s">
        <v>2059</v>
      </c>
      <c r="G159" s="3" t="s">
        <v>2060</v>
      </c>
    </row>
    <row r="160" spans="1:7" ht="45" customHeight="1" x14ac:dyDescent="0.25">
      <c r="A160" s="3" t="s">
        <v>929</v>
      </c>
      <c r="B160" s="3" t="s">
        <v>5869</v>
      </c>
      <c r="C160" s="3" t="s">
        <v>2058</v>
      </c>
      <c r="D160" s="3" t="s">
        <v>1877</v>
      </c>
      <c r="E160" s="3" t="s">
        <v>1877</v>
      </c>
      <c r="F160" s="3" t="s">
        <v>2059</v>
      </c>
      <c r="G160" s="3" t="s">
        <v>2060</v>
      </c>
    </row>
    <row r="161" spans="1:7" ht="45" customHeight="1" x14ac:dyDescent="0.25">
      <c r="A161" s="3" t="s">
        <v>937</v>
      </c>
      <c r="B161" s="3" t="s">
        <v>5870</v>
      </c>
      <c r="C161" s="3" t="s">
        <v>2058</v>
      </c>
      <c r="D161" s="3" t="s">
        <v>1877</v>
      </c>
      <c r="E161" s="3" t="s">
        <v>1877</v>
      </c>
      <c r="F161" s="3" t="s">
        <v>2059</v>
      </c>
      <c r="G161" s="3" t="s">
        <v>2060</v>
      </c>
    </row>
    <row r="162" spans="1:7" ht="45" customHeight="1" x14ac:dyDescent="0.25">
      <c r="A162" s="3" t="s">
        <v>942</v>
      </c>
      <c r="B162" s="3" t="s">
        <v>5871</v>
      </c>
      <c r="C162" s="3" t="s">
        <v>2058</v>
      </c>
      <c r="D162" s="3" t="s">
        <v>1877</v>
      </c>
      <c r="E162" s="3" t="s">
        <v>1877</v>
      </c>
      <c r="F162" s="3" t="s">
        <v>2059</v>
      </c>
      <c r="G162" s="3" t="s">
        <v>2060</v>
      </c>
    </row>
    <row r="163" spans="1:7" ht="45" customHeight="1" x14ac:dyDescent="0.25">
      <c r="A163" s="3" t="s">
        <v>945</v>
      </c>
      <c r="B163" s="3" t="s">
        <v>5872</v>
      </c>
      <c r="C163" s="3" t="s">
        <v>2058</v>
      </c>
      <c r="D163" s="3" t="s">
        <v>1877</v>
      </c>
      <c r="E163" s="3" t="s">
        <v>1877</v>
      </c>
      <c r="F163" s="3" t="s">
        <v>2059</v>
      </c>
      <c r="G163" s="3" t="s">
        <v>2060</v>
      </c>
    </row>
    <row r="164" spans="1:7" ht="45" customHeight="1" x14ac:dyDescent="0.25">
      <c r="A164" s="3" t="s">
        <v>953</v>
      </c>
      <c r="B164" s="3" t="s">
        <v>5873</v>
      </c>
      <c r="C164" s="3" t="s">
        <v>2058</v>
      </c>
      <c r="D164" s="3" t="s">
        <v>1877</v>
      </c>
      <c r="E164" s="3" t="s">
        <v>1877</v>
      </c>
      <c r="F164" s="3" t="s">
        <v>2059</v>
      </c>
      <c r="G164" s="3" t="s">
        <v>2060</v>
      </c>
    </row>
    <row r="165" spans="1:7" ht="45" customHeight="1" x14ac:dyDescent="0.25">
      <c r="A165" s="3" t="s">
        <v>956</v>
      </c>
      <c r="B165" s="3" t="s">
        <v>5874</v>
      </c>
      <c r="C165" s="3" t="s">
        <v>2058</v>
      </c>
      <c r="D165" s="3" t="s">
        <v>1877</v>
      </c>
      <c r="E165" s="3" t="s">
        <v>1877</v>
      </c>
      <c r="F165" s="3" t="s">
        <v>2059</v>
      </c>
      <c r="G165" s="3" t="s">
        <v>2060</v>
      </c>
    </row>
    <row r="166" spans="1:7" ht="45" customHeight="1" x14ac:dyDescent="0.25">
      <c r="A166" s="3" t="s">
        <v>961</v>
      </c>
      <c r="B166" s="3" t="s">
        <v>5875</v>
      </c>
      <c r="C166" s="3" t="s">
        <v>2058</v>
      </c>
      <c r="D166" s="3" t="s">
        <v>1877</v>
      </c>
      <c r="E166" s="3" t="s">
        <v>1877</v>
      </c>
      <c r="F166" s="3" t="s">
        <v>2059</v>
      </c>
      <c r="G166" s="3" t="s">
        <v>2060</v>
      </c>
    </row>
    <row r="167" spans="1:7" ht="45" customHeight="1" x14ac:dyDescent="0.25">
      <c r="A167" s="3" t="s">
        <v>963</v>
      </c>
      <c r="B167" s="3" t="s">
        <v>5876</v>
      </c>
      <c r="C167" s="3" t="s">
        <v>2058</v>
      </c>
      <c r="D167" s="3" t="s">
        <v>1877</v>
      </c>
      <c r="E167" s="3" t="s">
        <v>1877</v>
      </c>
      <c r="F167" s="3" t="s">
        <v>2059</v>
      </c>
      <c r="G167" s="3" t="s">
        <v>2060</v>
      </c>
    </row>
    <row r="168" spans="1:7" ht="45" customHeight="1" x14ac:dyDescent="0.25">
      <c r="A168" s="3" t="s">
        <v>967</v>
      </c>
      <c r="B168" s="3" t="s">
        <v>5877</v>
      </c>
      <c r="C168" s="3" t="s">
        <v>2058</v>
      </c>
      <c r="D168" s="3" t="s">
        <v>1877</v>
      </c>
      <c r="E168" s="3" t="s">
        <v>1877</v>
      </c>
      <c r="F168" s="3" t="s">
        <v>2059</v>
      </c>
      <c r="G168" s="3" t="s">
        <v>2060</v>
      </c>
    </row>
    <row r="169" spans="1:7" ht="45" customHeight="1" x14ac:dyDescent="0.25">
      <c r="A169" s="3" t="s">
        <v>970</v>
      </c>
      <c r="B169" s="3" t="s">
        <v>5878</v>
      </c>
      <c r="C169" s="3" t="s">
        <v>2058</v>
      </c>
      <c r="D169" s="3" t="s">
        <v>1877</v>
      </c>
      <c r="E169" s="3" t="s">
        <v>1877</v>
      </c>
      <c r="F169" s="3" t="s">
        <v>2059</v>
      </c>
      <c r="G169" s="3" t="s">
        <v>2060</v>
      </c>
    </row>
    <row r="170" spans="1:7" ht="45" customHeight="1" x14ac:dyDescent="0.25">
      <c r="A170" s="3" t="s">
        <v>974</v>
      </c>
      <c r="B170" s="3" t="s">
        <v>5879</v>
      </c>
      <c r="C170" s="3" t="s">
        <v>2058</v>
      </c>
      <c r="D170" s="3" t="s">
        <v>1877</v>
      </c>
      <c r="E170" s="3" t="s">
        <v>1877</v>
      </c>
      <c r="F170" s="3" t="s">
        <v>2059</v>
      </c>
      <c r="G170" s="3" t="s">
        <v>2060</v>
      </c>
    </row>
    <row r="171" spans="1:7" ht="45" customHeight="1" x14ac:dyDescent="0.25">
      <c r="A171" s="3" t="s">
        <v>979</v>
      </c>
      <c r="B171" s="3" t="s">
        <v>5880</v>
      </c>
      <c r="C171" s="3" t="s">
        <v>2058</v>
      </c>
      <c r="D171" s="3" t="s">
        <v>1877</v>
      </c>
      <c r="E171" s="3" t="s">
        <v>1877</v>
      </c>
      <c r="F171" s="3" t="s">
        <v>2059</v>
      </c>
      <c r="G171" s="3" t="s">
        <v>2060</v>
      </c>
    </row>
    <row r="172" spans="1:7" ht="45" customHeight="1" x14ac:dyDescent="0.25">
      <c r="A172" s="3" t="s">
        <v>981</v>
      </c>
      <c r="B172" s="3" t="s">
        <v>5881</v>
      </c>
      <c r="C172" s="3" t="s">
        <v>2058</v>
      </c>
      <c r="D172" s="3" t="s">
        <v>1877</v>
      </c>
      <c r="E172" s="3" t="s">
        <v>1877</v>
      </c>
      <c r="F172" s="3" t="s">
        <v>2059</v>
      </c>
      <c r="G172" s="3" t="s">
        <v>2060</v>
      </c>
    </row>
    <row r="173" spans="1:7" ht="45" customHeight="1" x14ac:dyDescent="0.25">
      <c r="A173" s="3" t="s">
        <v>985</v>
      </c>
      <c r="B173" s="3" t="s">
        <v>5882</v>
      </c>
      <c r="C173" s="3" t="s">
        <v>2058</v>
      </c>
      <c r="D173" s="3" t="s">
        <v>1877</v>
      </c>
      <c r="E173" s="3" t="s">
        <v>1877</v>
      </c>
      <c r="F173" s="3" t="s">
        <v>2059</v>
      </c>
      <c r="G173" s="3" t="s">
        <v>2060</v>
      </c>
    </row>
    <row r="174" spans="1:7" ht="45" customHeight="1" x14ac:dyDescent="0.25">
      <c r="A174" s="3" t="s">
        <v>988</v>
      </c>
      <c r="B174" s="3" t="s">
        <v>5883</v>
      </c>
      <c r="C174" s="3" t="s">
        <v>2058</v>
      </c>
      <c r="D174" s="3" t="s">
        <v>1877</v>
      </c>
      <c r="E174" s="3" t="s">
        <v>1877</v>
      </c>
      <c r="F174" s="3" t="s">
        <v>2059</v>
      </c>
      <c r="G174" s="3" t="s">
        <v>2060</v>
      </c>
    </row>
    <row r="175" spans="1:7" ht="45" customHeight="1" x14ac:dyDescent="0.25">
      <c r="A175" s="3" t="s">
        <v>991</v>
      </c>
      <c r="B175" s="3" t="s">
        <v>5884</v>
      </c>
      <c r="C175" s="3" t="s">
        <v>2058</v>
      </c>
      <c r="D175" s="3" t="s">
        <v>1877</v>
      </c>
      <c r="E175" s="3" t="s">
        <v>1877</v>
      </c>
      <c r="F175" s="3" t="s">
        <v>2059</v>
      </c>
      <c r="G175" s="3" t="s">
        <v>2060</v>
      </c>
    </row>
    <row r="176" spans="1:7" ht="45" customHeight="1" x14ac:dyDescent="0.25">
      <c r="A176" s="3" t="s">
        <v>995</v>
      </c>
      <c r="B176" s="3" t="s">
        <v>5885</v>
      </c>
      <c r="C176" s="3" t="s">
        <v>2058</v>
      </c>
      <c r="D176" s="3" t="s">
        <v>1877</v>
      </c>
      <c r="E176" s="3" t="s">
        <v>1877</v>
      </c>
      <c r="F176" s="3" t="s">
        <v>2059</v>
      </c>
      <c r="G176" s="3" t="s">
        <v>2060</v>
      </c>
    </row>
    <row r="177" spans="1:7" ht="45" customHeight="1" x14ac:dyDescent="0.25">
      <c r="A177" s="3" t="s">
        <v>999</v>
      </c>
      <c r="B177" s="3" t="s">
        <v>5886</v>
      </c>
      <c r="C177" s="3" t="s">
        <v>2058</v>
      </c>
      <c r="D177" s="3" t="s">
        <v>1877</v>
      </c>
      <c r="E177" s="3" t="s">
        <v>1877</v>
      </c>
      <c r="F177" s="3" t="s">
        <v>2059</v>
      </c>
      <c r="G177" s="3" t="s">
        <v>2060</v>
      </c>
    </row>
    <row r="178" spans="1:7" ht="45" customHeight="1" x14ac:dyDescent="0.25">
      <c r="A178" s="3" t="s">
        <v>1006</v>
      </c>
      <c r="B178" s="3" t="s">
        <v>5887</v>
      </c>
      <c r="C178" s="3" t="s">
        <v>2058</v>
      </c>
      <c r="D178" s="3" t="s">
        <v>1877</v>
      </c>
      <c r="E178" s="3" t="s">
        <v>1877</v>
      </c>
      <c r="F178" s="3" t="s">
        <v>2059</v>
      </c>
      <c r="G178" s="3" t="s">
        <v>2060</v>
      </c>
    </row>
    <row r="179" spans="1:7" ht="45" customHeight="1" x14ac:dyDescent="0.25">
      <c r="A179" s="3" t="s">
        <v>1013</v>
      </c>
      <c r="B179" s="3" t="s">
        <v>5888</v>
      </c>
      <c r="C179" s="3" t="s">
        <v>2058</v>
      </c>
      <c r="D179" s="3" t="s">
        <v>1877</v>
      </c>
      <c r="E179" s="3" t="s">
        <v>1877</v>
      </c>
      <c r="F179" s="3" t="s">
        <v>2059</v>
      </c>
      <c r="G179" s="3" t="s">
        <v>2060</v>
      </c>
    </row>
    <row r="180" spans="1:7" ht="45" customHeight="1" x14ac:dyDescent="0.25">
      <c r="A180" s="3" t="s">
        <v>1017</v>
      </c>
      <c r="B180" s="3" t="s">
        <v>5889</v>
      </c>
      <c r="C180" s="3" t="s">
        <v>2058</v>
      </c>
      <c r="D180" s="3" t="s">
        <v>1877</v>
      </c>
      <c r="E180" s="3" t="s">
        <v>1877</v>
      </c>
      <c r="F180" s="3" t="s">
        <v>2059</v>
      </c>
      <c r="G180" s="3" t="s">
        <v>2060</v>
      </c>
    </row>
    <row r="181" spans="1:7" ht="45" customHeight="1" x14ac:dyDescent="0.25">
      <c r="A181" s="3" t="s">
        <v>1022</v>
      </c>
      <c r="B181" s="3" t="s">
        <v>5890</v>
      </c>
      <c r="C181" s="3" t="s">
        <v>2058</v>
      </c>
      <c r="D181" s="3" t="s">
        <v>1877</v>
      </c>
      <c r="E181" s="3" t="s">
        <v>1877</v>
      </c>
      <c r="F181" s="3" t="s">
        <v>2059</v>
      </c>
      <c r="G181" s="3" t="s">
        <v>2060</v>
      </c>
    </row>
    <row r="182" spans="1:7" ht="45" customHeight="1" x14ac:dyDescent="0.25">
      <c r="A182" s="3" t="s">
        <v>1029</v>
      </c>
      <c r="B182" s="3" t="s">
        <v>5891</v>
      </c>
      <c r="C182" s="3" t="s">
        <v>2058</v>
      </c>
      <c r="D182" s="3" t="s">
        <v>1877</v>
      </c>
      <c r="E182" s="3" t="s">
        <v>1877</v>
      </c>
      <c r="F182" s="3" t="s">
        <v>2059</v>
      </c>
      <c r="G182" s="3" t="s">
        <v>2060</v>
      </c>
    </row>
    <row r="183" spans="1:7" ht="45" customHeight="1" x14ac:dyDescent="0.25">
      <c r="A183" s="3" t="s">
        <v>1032</v>
      </c>
      <c r="B183" s="3" t="s">
        <v>5892</v>
      </c>
      <c r="C183" s="3" t="s">
        <v>2058</v>
      </c>
      <c r="D183" s="3" t="s">
        <v>1877</v>
      </c>
      <c r="E183" s="3" t="s">
        <v>1877</v>
      </c>
      <c r="F183" s="3" t="s">
        <v>2059</v>
      </c>
      <c r="G183" s="3" t="s">
        <v>2060</v>
      </c>
    </row>
    <row r="184" spans="1:7" ht="45" customHeight="1" x14ac:dyDescent="0.25">
      <c r="A184" s="3" t="s">
        <v>1035</v>
      </c>
      <c r="B184" s="3" t="s">
        <v>5893</v>
      </c>
      <c r="C184" s="3" t="s">
        <v>2058</v>
      </c>
      <c r="D184" s="3" t="s">
        <v>1877</v>
      </c>
      <c r="E184" s="3" t="s">
        <v>1877</v>
      </c>
      <c r="F184" s="3" t="s">
        <v>2059</v>
      </c>
      <c r="G184" s="3" t="s">
        <v>2060</v>
      </c>
    </row>
    <row r="185" spans="1:7" ht="45" customHeight="1" x14ac:dyDescent="0.25">
      <c r="A185" s="3" t="s">
        <v>1038</v>
      </c>
      <c r="B185" s="3" t="s">
        <v>5894</v>
      </c>
      <c r="C185" s="3" t="s">
        <v>2058</v>
      </c>
      <c r="D185" s="3" t="s">
        <v>1877</v>
      </c>
      <c r="E185" s="3" t="s">
        <v>1877</v>
      </c>
      <c r="F185" s="3" t="s">
        <v>2059</v>
      </c>
      <c r="G185" s="3" t="s">
        <v>2060</v>
      </c>
    </row>
    <row r="186" spans="1:7" ht="45" customHeight="1" x14ac:dyDescent="0.25">
      <c r="A186" s="3" t="s">
        <v>1043</v>
      </c>
      <c r="B186" s="3" t="s">
        <v>5895</v>
      </c>
      <c r="C186" s="3" t="s">
        <v>2058</v>
      </c>
      <c r="D186" s="3" t="s">
        <v>1877</v>
      </c>
      <c r="E186" s="3" t="s">
        <v>1877</v>
      </c>
      <c r="F186" s="3" t="s">
        <v>2059</v>
      </c>
      <c r="G186" s="3" t="s">
        <v>2060</v>
      </c>
    </row>
    <row r="187" spans="1:7" ht="45" customHeight="1" x14ac:dyDescent="0.25">
      <c r="A187" s="3" t="s">
        <v>1046</v>
      </c>
      <c r="B187" s="3" t="s">
        <v>5896</v>
      </c>
      <c r="C187" s="3" t="s">
        <v>2058</v>
      </c>
      <c r="D187" s="3" t="s">
        <v>1877</v>
      </c>
      <c r="E187" s="3" t="s">
        <v>1877</v>
      </c>
      <c r="F187" s="3" t="s">
        <v>2059</v>
      </c>
      <c r="G187" s="3" t="s">
        <v>2060</v>
      </c>
    </row>
    <row r="188" spans="1:7" ht="45" customHeight="1" x14ac:dyDescent="0.25">
      <c r="A188" s="3" t="s">
        <v>1049</v>
      </c>
      <c r="B188" s="3" t="s">
        <v>5897</v>
      </c>
      <c r="C188" s="3" t="s">
        <v>2058</v>
      </c>
      <c r="D188" s="3" t="s">
        <v>1877</v>
      </c>
      <c r="E188" s="3" t="s">
        <v>1877</v>
      </c>
      <c r="F188" s="3" t="s">
        <v>2059</v>
      </c>
      <c r="G188" s="3" t="s">
        <v>2060</v>
      </c>
    </row>
    <row r="189" spans="1:7" ht="45" customHeight="1" x14ac:dyDescent="0.25">
      <c r="A189" s="3" t="s">
        <v>1053</v>
      </c>
      <c r="B189" s="3" t="s">
        <v>5898</v>
      </c>
      <c r="C189" s="3" t="s">
        <v>2058</v>
      </c>
      <c r="D189" s="3" t="s">
        <v>1877</v>
      </c>
      <c r="E189" s="3" t="s">
        <v>1877</v>
      </c>
      <c r="F189" s="3" t="s">
        <v>2059</v>
      </c>
      <c r="G189" s="3" t="s">
        <v>2060</v>
      </c>
    </row>
    <row r="190" spans="1:7" ht="45" customHeight="1" x14ac:dyDescent="0.25">
      <c r="A190" s="3" t="s">
        <v>1055</v>
      </c>
      <c r="B190" s="3" t="s">
        <v>5899</v>
      </c>
      <c r="C190" s="3" t="s">
        <v>2058</v>
      </c>
      <c r="D190" s="3" t="s">
        <v>1877</v>
      </c>
      <c r="E190" s="3" t="s">
        <v>1877</v>
      </c>
      <c r="F190" s="3" t="s">
        <v>2059</v>
      </c>
      <c r="G190" s="3" t="s">
        <v>2060</v>
      </c>
    </row>
    <row r="191" spans="1:7" ht="45" customHeight="1" x14ac:dyDescent="0.25">
      <c r="A191" s="3" t="s">
        <v>1058</v>
      </c>
      <c r="B191" s="3" t="s">
        <v>5900</v>
      </c>
      <c r="C191" s="3" t="s">
        <v>2058</v>
      </c>
      <c r="D191" s="3" t="s">
        <v>1877</v>
      </c>
      <c r="E191" s="3" t="s">
        <v>1877</v>
      </c>
      <c r="F191" s="3" t="s">
        <v>2059</v>
      </c>
      <c r="G191" s="3" t="s">
        <v>2060</v>
      </c>
    </row>
    <row r="192" spans="1:7" ht="45" customHeight="1" x14ac:dyDescent="0.25">
      <c r="A192" s="3" t="s">
        <v>1065</v>
      </c>
      <c r="B192" s="3" t="s">
        <v>5901</v>
      </c>
      <c r="C192" s="3" t="s">
        <v>2058</v>
      </c>
      <c r="D192" s="3" t="s">
        <v>1877</v>
      </c>
      <c r="E192" s="3" t="s">
        <v>1877</v>
      </c>
      <c r="F192" s="3" t="s">
        <v>2059</v>
      </c>
      <c r="G192" s="3" t="s">
        <v>2060</v>
      </c>
    </row>
    <row r="193" spans="1:7" ht="45" customHeight="1" x14ac:dyDescent="0.25">
      <c r="A193" s="3" t="s">
        <v>1067</v>
      </c>
      <c r="B193" s="3" t="s">
        <v>5902</v>
      </c>
      <c r="C193" s="3" t="s">
        <v>2058</v>
      </c>
      <c r="D193" s="3" t="s">
        <v>1877</v>
      </c>
      <c r="E193" s="3" t="s">
        <v>1877</v>
      </c>
      <c r="F193" s="3" t="s">
        <v>2059</v>
      </c>
      <c r="G193" s="3" t="s">
        <v>2060</v>
      </c>
    </row>
    <row r="194" spans="1:7" ht="45" customHeight="1" x14ac:dyDescent="0.25">
      <c r="A194" s="3" t="s">
        <v>1070</v>
      </c>
      <c r="B194" s="3" t="s">
        <v>5903</v>
      </c>
      <c r="C194" s="3" t="s">
        <v>2058</v>
      </c>
      <c r="D194" s="3" t="s">
        <v>1877</v>
      </c>
      <c r="E194" s="3" t="s">
        <v>1877</v>
      </c>
      <c r="F194" s="3" t="s">
        <v>2059</v>
      </c>
      <c r="G194" s="3" t="s">
        <v>2060</v>
      </c>
    </row>
    <row r="195" spans="1:7" ht="45" customHeight="1" x14ac:dyDescent="0.25">
      <c r="A195" s="3" t="s">
        <v>1077</v>
      </c>
      <c r="B195" s="3" t="s">
        <v>5904</v>
      </c>
      <c r="C195" s="3" t="s">
        <v>2058</v>
      </c>
      <c r="D195" s="3" t="s">
        <v>1877</v>
      </c>
      <c r="E195" s="3" t="s">
        <v>1877</v>
      </c>
      <c r="F195" s="3" t="s">
        <v>2059</v>
      </c>
      <c r="G195" s="3" t="s">
        <v>2060</v>
      </c>
    </row>
    <row r="196" spans="1:7" ht="45" customHeight="1" x14ac:dyDescent="0.25">
      <c r="A196" s="3" t="s">
        <v>1080</v>
      </c>
      <c r="B196" s="3" t="s">
        <v>5905</v>
      </c>
      <c r="C196" s="3" t="s">
        <v>2058</v>
      </c>
      <c r="D196" s="3" t="s">
        <v>1877</v>
      </c>
      <c r="E196" s="3" t="s">
        <v>1877</v>
      </c>
      <c r="F196" s="3" t="s">
        <v>2059</v>
      </c>
      <c r="G196" s="3" t="s">
        <v>2060</v>
      </c>
    </row>
    <row r="197" spans="1:7" ht="45" customHeight="1" x14ac:dyDescent="0.25">
      <c r="A197" s="3" t="s">
        <v>1083</v>
      </c>
      <c r="B197" s="3" t="s">
        <v>5906</v>
      </c>
      <c r="C197" s="3" t="s">
        <v>2058</v>
      </c>
      <c r="D197" s="3" t="s">
        <v>1877</v>
      </c>
      <c r="E197" s="3" t="s">
        <v>1877</v>
      </c>
      <c r="F197" s="3" t="s">
        <v>2059</v>
      </c>
      <c r="G197" s="3" t="s">
        <v>2060</v>
      </c>
    </row>
    <row r="198" spans="1:7" ht="45" customHeight="1" x14ac:dyDescent="0.25">
      <c r="A198" s="3" t="s">
        <v>1086</v>
      </c>
      <c r="B198" s="3" t="s">
        <v>5907</v>
      </c>
      <c r="C198" s="3" t="s">
        <v>2058</v>
      </c>
      <c r="D198" s="3" t="s">
        <v>1877</v>
      </c>
      <c r="E198" s="3" t="s">
        <v>1877</v>
      </c>
      <c r="F198" s="3" t="s">
        <v>2059</v>
      </c>
      <c r="G198" s="3" t="s">
        <v>2060</v>
      </c>
    </row>
    <row r="199" spans="1:7" ht="45" customHeight="1" x14ac:dyDescent="0.25">
      <c r="A199" s="3" t="s">
        <v>1089</v>
      </c>
      <c r="B199" s="3" t="s">
        <v>5908</v>
      </c>
      <c r="C199" s="3" t="s">
        <v>2058</v>
      </c>
      <c r="D199" s="3" t="s">
        <v>1877</v>
      </c>
      <c r="E199" s="3" t="s">
        <v>1877</v>
      </c>
      <c r="F199" s="3" t="s">
        <v>2059</v>
      </c>
      <c r="G199" s="3" t="s">
        <v>2060</v>
      </c>
    </row>
    <row r="200" spans="1:7" ht="45" customHeight="1" x14ac:dyDescent="0.25">
      <c r="A200" s="3" t="s">
        <v>1093</v>
      </c>
      <c r="B200" s="3" t="s">
        <v>5909</v>
      </c>
      <c r="C200" s="3" t="s">
        <v>2058</v>
      </c>
      <c r="D200" s="3" t="s">
        <v>1877</v>
      </c>
      <c r="E200" s="3" t="s">
        <v>1877</v>
      </c>
      <c r="F200" s="3" t="s">
        <v>2059</v>
      </c>
      <c r="G200" s="3" t="s">
        <v>2060</v>
      </c>
    </row>
    <row r="201" spans="1:7" ht="45" customHeight="1" x14ac:dyDescent="0.25">
      <c r="A201" s="3" t="s">
        <v>1097</v>
      </c>
      <c r="B201" s="3" t="s">
        <v>5910</v>
      </c>
      <c r="C201" s="3" t="s">
        <v>2058</v>
      </c>
      <c r="D201" s="3" t="s">
        <v>1877</v>
      </c>
      <c r="E201" s="3" t="s">
        <v>1877</v>
      </c>
      <c r="F201" s="3" t="s">
        <v>2059</v>
      </c>
      <c r="G201" s="3" t="s">
        <v>2060</v>
      </c>
    </row>
    <row r="202" spans="1:7" ht="45" customHeight="1" x14ac:dyDescent="0.25">
      <c r="A202" s="3" t="s">
        <v>1099</v>
      </c>
      <c r="B202" s="3" t="s">
        <v>5911</v>
      </c>
      <c r="C202" s="3" t="s">
        <v>2058</v>
      </c>
      <c r="D202" s="3" t="s">
        <v>1877</v>
      </c>
      <c r="E202" s="3" t="s">
        <v>1877</v>
      </c>
      <c r="F202" s="3" t="s">
        <v>2059</v>
      </c>
      <c r="G202" s="3" t="s">
        <v>2060</v>
      </c>
    </row>
    <row r="203" spans="1:7" ht="45" customHeight="1" x14ac:dyDescent="0.25">
      <c r="A203" s="3" t="s">
        <v>1107</v>
      </c>
      <c r="B203" s="3" t="s">
        <v>5912</v>
      </c>
      <c r="C203" s="3" t="s">
        <v>2058</v>
      </c>
      <c r="D203" s="3" t="s">
        <v>1877</v>
      </c>
      <c r="E203" s="3" t="s">
        <v>1877</v>
      </c>
      <c r="F203" s="3" t="s">
        <v>2059</v>
      </c>
      <c r="G203" s="3" t="s">
        <v>2060</v>
      </c>
    </row>
    <row r="204" spans="1:7" ht="45" customHeight="1" x14ac:dyDescent="0.25">
      <c r="A204" s="3" t="s">
        <v>1111</v>
      </c>
      <c r="B204" s="3" t="s">
        <v>5913</v>
      </c>
      <c r="C204" s="3" t="s">
        <v>2058</v>
      </c>
      <c r="D204" s="3" t="s">
        <v>1877</v>
      </c>
      <c r="E204" s="3" t="s">
        <v>1877</v>
      </c>
      <c r="F204" s="3" t="s">
        <v>2059</v>
      </c>
      <c r="G204" s="3" t="s">
        <v>2060</v>
      </c>
    </row>
    <row r="205" spans="1:7" ht="45" customHeight="1" x14ac:dyDescent="0.25">
      <c r="A205" s="3" t="s">
        <v>1116</v>
      </c>
      <c r="B205" s="3" t="s">
        <v>5914</v>
      </c>
      <c r="C205" s="3" t="s">
        <v>2058</v>
      </c>
      <c r="D205" s="3" t="s">
        <v>1877</v>
      </c>
      <c r="E205" s="3" t="s">
        <v>1877</v>
      </c>
      <c r="F205" s="3" t="s">
        <v>2059</v>
      </c>
      <c r="G205" s="3" t="s">
        <v>2060</v>
      </c>
    </row>
    <row r="206" spans="1:7" ht="45" customHeight="1" x14ac:dyDescent="0.25">
      <c r="A206" s="3" t="s">
        <v>1120</v>
      </c>
      <c r="B206" s="3" t="s">
        <v>5915</v>
      </c>
      <c r="C206" s="3" t="s">
        <v>2058</v>
      </c>
      <c r="D206" s="3" t="s">
        <v>1877</v>
      </c>
      <c r="E206" s="3" t="s">
        <v>1877</v>
      </c>
      <c r="F206" s="3" t="s">
        <v>2059</v>
      </c>
      <c r="G206" s="3" t="s">
        <v>2060</v>
      </c>
    </row>
    <row r="207" spans="1:7" ht="45" customHeight="1" x14ac:dyDescent="0.25">
      <c r="A207" s="3" t="s">
        <v>1128</v>
      </c>
      <c r="B207" s="3" t="s">
        <v>5916</v>
      </c>
      <c r="C207" s="3" t="s">
        <v>2058</v>
      </c>
      <c r="D207" s="3" t="s">
        <v>1877</v>
      </c>
      <c r="E207" s="3" t="s">
        <v>1877</v>
      </c>
      <c r="F207" s="3" t="s">
        <v>2059</v>
      </c>
      <c r="G207" s="3" t="s">
        <v>2060</v>
      </c>
    </row>
    <row r="208" spans="1:7" ht="45" customHeight="1" x14ac:dyDescent="0.25">
      <c r="A208" s="3" t="s">
        <v>1132</v>
      </c>
      <c r="B208" s="3" t="s">
        <v>5917</v>
      </c>
      <c r="C208" s="3" t="s">
        <v>2058</v>
      </c>
      <c r="D208" s="3" t="s">
        <v>1877</v>
      </c>
      <c r="E208" s="3" t="s">
        <v>1877</v>
      </c>
      <c r="F208" s="3" t="s">
        <v>2059</v>
      </c>
      <c r="G208" s="3" t="s">
        <v>2060</v>
      </c>
    </row>
    <row r="209" spans="1:7" ht="45" customHeight="1" x14ac:dyDescent="0.25">
      <c r="A209" s="3" t="s">
        <v>1135</v>
      </c>
      <c r="B209" s="3" t="s">
        <v>5918</v>
      </c>
      <c r="C209" s="3" t="s">
        <v>2058</v>
      </c>
      <c r="D209" s="3" t="s">
        <v>1877</v>
      </c>
      <c r="E209" s="3" t="s">
        <v>1877</v>
      </c>
      <c r="F209" s="3" t="s">
        <v>2059</v>
      </c>
      <c r="G209" s="3" t="s">
        <v>2060</v>
      </c>
    </row>
    <row r="210" spans="1:7" ht="45" customHeight="1" x14ac:dyDescent="0.25">
      <c r="A210" s="3" t="s">
        <v>1139</v>
      </c>
      <c r="B210" s="3" t="s">
        <v>5919</v>
      </c>
      <c r="C210" s="3" t="s">
        <v>2058</v>
      </c>
      <c r="D210" s="3" t="s">
        <v>1877</v>
      </c>
      <c r="E210" s="3" t="s">
        <v>1877</v>
      </c>
      <c r="F210" s="3" t="s">
        <v>2059</v>
      </c>
      <c r="G210" s="3" t="s">
        <v>2060</v>
      </c>
    </row>
    <row r="211" spans="1:7" ht="45" customHeight="1" x14ac:dyDescent="0.25">
      <c r="A211" s="3" t="s">
        <v>1146</v>
      </c>
      <c r="B211" s="3" t="s">
        <v>5920</v>
      </c>
      <c r="C211" s="3" t="s">
        <v>2058</v>
      </c>
      <c r="D211" s="3" t="s">
        <v>1877</v>
      </c>
      <c r="E211" s="3" t="s">
        <v>1877</v>
      </c>
      <c r="F211" s="3" t="s">
        <v>2059</v>
      </c>
      <c r="G211" s="3" t="s">
        <v>2060</v>
      </c>
    </row>
    <row r="212" spans="1:7" ht="45" customHeight="1" x14ac:dyDescent="0.25">
      <c r="A212" s="3" t="s">
        <v>1149</v>
      </c>
      <c r="B212" s="3" t="s">
        <v>5921</v>
      </c>
      <c r="C212" s="3" t="s">
        <v>2058</v>
      </c>
      <c r="D212" s="3" t="s">
        <v>1877</v>
      </c>
      <c r="E212" s="3" t="s">
        <v>1877</v>
      </c>
      <c r="F212" s="3" t="s">
        <v>2059</v>
      </c>
      <c r="G212" s="3" t="s">
        <v>2060</v>
      </c>
    </row>
    <row r="213" spans="1:7" ht="45" customHeight="1" x14ac:dyDescent="0.25">
      <c r="A213" s="3" t="s">
        <v>1157</v>
      </c>
      <c r="B213" s="3" t="s">
        <v>5922</v>
      </c>
      <c r="C213" s="3" t="s">
        <v>2058</v>
      </c>
      <c r="D213" s="3" t="s">
        <v>1877</v>
      </c>
      <c r="E213" s="3" t="s">
        <v>1877</v>
      </c>
      <c r="F213" s="3" t="s">
        <v>2059</v>
      </c>
      <c r="G213" s="3" t="s">
        <v>2060</v>
      </c>
    </row>
    <row r="214" spans="1:7" ht="45" customHeight="1" x14ac:dyDescent="0.25">
      <c r="A214" s="3" t="s">
        <v>1162</v>
      </c>
      <c r="B214" s="3" t="s">
        <v>5923</v>
      </c>
      <c r="C214" s="3" t="s">
        <v>2058</v>
      </c>
      <c r="D214" s="3" t="s">
        <v>1877</v>
      </c>
      <c r="E214" s="3" t="s">
        <v>1877</v>
      </c>
      <c r="F214" s="3" t="s">
        <v>2059</v>
      </c>
      <c r="G214" s="3" t="s">
        <v>2060</v>
      </c>
    </row>
    <row r="215" spans="1:7" ht="45" customHeight="1" x14ac:dyDescent="0.25">
      <c r="A215" s="3" t="s">
        <v>1166</v>
      </c>
      <c r="B215" s="3" t="s">
        <v>5924</v>
      </c>
      <c r="C215" s="3" t="s">
        <v>2058</v>
      </c>
      <c r="D215" s="3" t="s">
        <v>1877</v>
      </c>
      <c r="E215" s="3" t="s">
        <v>1877</v>
      </c>
      <c r="F215" s="3" t="s">
        <v>2059</v>
      </c>
      <c r="G215" s="3" t="s">
        <v>2060</v>
      </c>
    </row>
    <row r="216" spans="1:7" ht="45" customHeight="1" x14ac:dyDescent="0.25">
      <c r="A216" s="3" t="s">
        <v>1170</v>
      </c>
      <c r="B216" s="3" t="s">
        <v>5925</v>
      </c>
      <c r="C216" s="3" t="s">
        <v>2058</v>
      </c>
      <c r="D216" s="3" t="s">
        <v>1877</v>
      </c>
      <c r="E216" s="3" t="s">
        <v>1877</v>
      </c>
      <c r="F216" s="3" t="s">
        <v>2059</v>
      </c>
      <c r="G216" s="3" t="s">
        <v>2060</v>
      </c>
    </row>
    <row r="217" spans="1:7" ht="45" customHeight="1" x14ac:dyDescent="0.25">
      <c r="A217" s="3" t="s">
        <v>1174</v>
      </c>
      <c r="B217" s="3" t="s">
        <v>5926</v>
      </c>
      <c r="C217" s="3" t="s">
        <v>2058</v>
      </c>
      <c r="D217" s="3" t="s">
        <v>1877</v>
      </c>
      <c r="E217" s="3" t="s">
        <v>1877</v>
      </c>
      <c r="F217" s="3" t="s">
        <v>2059</v>
      </c>
      <c r="G217" s="3" t="s">
        <v>2060</v>
      </c>
    </row>
    <row r="218" spans="1:7" ht="45" customHeight="1" x14ac:dyDescent="0.25">
      <c r="A218" s="3" t="s">
        <v>1177</v>
      </c>
      <c r="B218" s="3" t="s">
        <v>5927</v>
      </c>
      <c r="C218" s="3" t="s">
        <v>2058</v>
      </c>
      <c r="D218" s="3" t="s">
        <v>1877</v>
      </c>
      <c r="E218" s="3" t="s">
        <v>1877</v>
      </c>
      <c r="F218" s="3" t="s">
        <v>2059</v>
      </c>
      <c r="G218" s="3" t="s">
        <v>2060</v>
      </c>
    </row>
    <row r="219" spans="1:7" ht="45" customHeight="1" x14ac:dyDescent="0.25">
      <c r="A219" s="3" t="s">
        <v>1180</v>
      </c>
      <c r="B219" s="3" t="s">
        <v>5928</v>
      </c>
      <c r="C219" s="3" t="s">
        <v>2058</v>
      </c>
      <c r="D219" s="3" t="s">
        <v>1877</v>
      </c>
      <c r="E219" s="3" t="s">
        <v>1877</v>
      </c>
      <c r="F219" s="3" t="s">
        <v>2059</v>
      </c>
      <c r="G219" s="3" t="s">
        <v>2060</v>
      </c>
    </row>
    <row r="220" spans="1:7" ht="45" customHeight="1" x14ac:dyDescent="0.25">
      <c r="A220" s="3" t="s">
        <v>1185</v>
      </c>
      <c r="B220" s="3" t="s">
        <v>5929</v>
      </c>
      <c r="C220" s="3" t="s">
        <v>2058</v>
      </c>
      <c r="D220" s="3" t="s">
        <v>1877</v>
      </c>
      <c r="E220" s="3" t="s">
        <v>1877</v>
      </c>
      <c r="F220" s="3" t="s">
        <v>2059</v>
      </c>
      <c r="G220" s="3" t="s">
        <v>2060</v>
      </c>
    </row>
    <row r="221" spans="1:7" ht="45" customHeight="1" x14ac:dyDescent="0.25">
      <c r="A221" s="3" t="s">
        <v>1188</v>
      </c>
      <c r="B221" s="3" t="s">
        <v>5930</v>
      </c>
      <c r="C221" s="3" t="s">
        <v>2058</v>
      </c>
      <c r="D221" s="3" t="s">
        <v>1877</v>
      </c>
      <c r="E221" s="3" t="s">
        <v>1877</v>
      </c>
      <c r="F221" s="3" t="s">
        <v>2059</v>
      </c>
      <c r="G221" s="3" t="s">
        <v>2060</v>
      </c>
    </row>
    <row r="222" spans="1:7" ht="45" customHeight="1" x14ac:dyDescent="0.25">
      <c r="A222" s="3" t="s">
        <v>1191</v>
      </c>
      <c r="B222" s="3" t="s">
        <v>5931</v>
      </c>
      <c r="C222" s="3" t="s">
        <v>2058</v>
      </c>
      <c r="D222" s="3" t="s">
        <v>1877</v>
      </c>
      <c r="E222" s="3" t="s">
        <v>1877</v>
      </c>
      <c r="F222" s="3" t="s">
        <v>2059</v>
      </c>
      <c r="G222" s="3" t="s">
        <v>2060</v>
      </c>
    </row>
    <row r="223" spans="1:7" ht="45" customHeight="1" x14ac:dyDescent="0.25">
      <c r="A223" s="3" t="s">
        <v>1195</v>
      </c>
      <c r="B223" s="3" t="s">
        <v>5932</v>
      </c>
      <c r="C223" s="3" t="s">
        <v>2058</v>
      </c>
      <c r="D223" s="3" t="s">
        <v>1877</v>
      </c>
      <c r="E223" s="3" t="s">
        <v>1877</v>
      </c>
      <c r="F223" s="3" t="s">
        <v>2059</v>
      </c>
      <c r="G223" s="3" t="s">
        <v>2060</v>
      </c>
    </row>
    <row r="224" spans="1:7" ht="45" customHeight="1" x14ac:dyDescent="0.25">
      <c r="A224" s="3" t="s">
        <v>1200</v>
      </c>
      <c r="B224" s="3" t="s">
        <v>5933</v>
      </c>
      <c r="C224" s="3" t="s">
        <v>2058</v>
      </c>
      <c r="D224" s="3" t="s">
        <v>1877</v>
      </c>
      <c r="E224" s="3" t="s">
        <v>1877</v>
      </c>
      <c r="F224" s="3" t="s">
        <v>2059</v>
      </c>
      <c r="G224" s="3" t="s">
        <v>2060</v>
      </c>
    </row>
    <row r="225" spans="1:7" ht="45" customHeight="1" x14ac:dyDescent="0.25">
      <c r="A225" s="3" t="s">
        <v>1204</v>
      </c>
      <c r="B225" s="3" t="s">
        <v>5934</v>
      </c>
      <c r="C225" s="3" t="s">
        <v>2058</v>
      </c>
      <c r="D225" s="3" t="s">
        <v>1877</v>
      </c>
      <c r="E225" s="3" t="s">
        <v>1877</v>
      </c>
      <c r="F225" s="3" t="s">
        <v>2059</v>
      </c>
      <c r="G225" s="3" t="s">
        <v>2060</v>
      </c>
    </row>
    <row r="226" spans="1:7" ht="45" customHeight="1" x14ac:dyDescent="0.25">
      <c r="A226" s="3" t="s">
        <v>1208</v>
      </c>
      <c r="B226" s="3" t="s">
        <v>5935</v>
      </c>
      <c r="C226" s="3" t="s">
        <v>2058</v>
      </c>
      <c r="D226" s="3" t="s">
        <v>1877</v>
      </c>
      <c r="E226" s="3" t="s">
        <v>1877</v>
      </c>
      <c r="F226" s="3" t="s">
        <v>2059</v>
      </c>
      <c r="G226" s="3" t="s">
        <v>2060</v>
      </c>
    </row>
    <row r="227" spans="1:7" ht="45" customHeight="1" x14ac:dyDescent="0.25">
      <c r="A227" s="3" t="s">
        <v>1211</v>
      </c>
      <c r="B227" s="3" t="s">
        <v>5936</v>
      </c>
      <c r="C227" s="3" t="s">
        <v>2058</v>
      </c>
      <c r="D227" s="3" t="s">
        <v>1877</v>
      </c>
      <c r="E227" s="3" t="s">
        <v>1877</v>
      </c>
      <c r="F227" s="3" t="s">
        <v>2059</v>
      </c>
      <c r="G227" s="3" t="s">
        <v>2060</v>
      </c>
    </row>
    <row r="228" spans="1:7" ht="45" customHeight="1" x14ac:dyDescent="0.25">
      <c r="A228" s="3" t="s">
        <v>1214</v>
      </c>
      <c r="B228" s="3" t="s">
        <v>5937</v>
      </c>
      <c r="C228" s="3" t="s">
        <v>2058</v>
      </c>
      <c r="D228" s="3" t="s">
        <v>1877</v>
      </c>
      <c r="E228" s="3" t="s">
        <v>1877</v>
      </c>
      <c r="F228" s="3" t="s">
        <v>2059</v>
      </c>
      <c r="G228" s="3" t="s">
        <v>2060</v>
      </c>
    </row>
    <row r="229" spans="1:7" ht="45" customHeight="1" x14ac:dyDescent="0.25">
      <c r="A229" s="3" t="s">
        <v>1217</v>
      </c>
      <c r="B229" s="3" t="s">
        <v>5938</v>
      </c>
      <c r="C229" s="3" t="s">
        <v>2058</v>
      </c>
      <c r="D229" s="3" t="s">
        <v>1877</v>
      </c>
      <c r="E229" s="3" t="s">
        <v>1877</v>
      </c>
      <c r="F229" s="3" t="s">
        <v>2059</v>
      </c>
      <c r="G229" s="3" t="s">
        <v>2060</v>
      </c>
    </row>
    <row r="230" spans="1:7" ht="45" customHeight="1" x14ac:dyDescent="0.25">
      <c r="A230" s="3" t="s">
        <v>1220</v>
      </c>
      <c r="B230" s="3" t="s">
        <v>5939</v>
      </c>
      <c r="C230" s="3" t="s">
        <v>2058</v>
      </c>
      <c r="D230" s="3" t="s">
        <v>1877</v>
      </c>
      <c r="E230" s="3" t="s">
        <v>1877</v>
      </c>
      <c r="F230" s="3" t="s">
        <v>2059</v>
      </c>
      <c r="G230" s="3" t="s">
        <v>2060</v>
      </c>
    </row>
    <row r="231" spans="1:7" ht="45" customHeight="1" x14ac:dyDescent="0.25">
      <c r="A231" s="3" t="s">
        <v>1224</v>
      </c>
      <c r="B231" s="3" t="s">
        <v>5940</v>
      </c>
      <c r="C231" s="3" t="s">
        <v>2058</v>
      </c>
      <c r="D231" s="3" t="s">
        <v>1877</v>
      </c>
      <c r="E231" s="3" t="s">
        <v>1877</v>
      </c>
      <c r="F231" s="3" t="s">
        <v>2059</v>
      </c>
      <c r="G231" s="3" t="s">
        <v>2060</v>
      </c>
    </row>
    <row r="232" spans="1:7" ht="45" customHeight="1" x14ac:dyDescent="0.25">
      <c r="A232" s="3" t="s">
        <v>1227</v>
      </c>
      <c r="B232" s="3" t="s">
        <v>5941</v>
      </c>
      <c r="C232" s="3" t="s">
        <v>2058</v>
      </c>
      <c r="D232" s="3" t="s">
        <v>1877</v>
      </c>
      <c r="E232" s="3" t="s">
        <v>1877</v>
      </c>
      <c r="F232" s="3" t="s">
        <v>2059</v>
      </c>
      <c r="G232" s="3" t="s">
        <v>2060</v>
      </c>
    </row>
    <row r="233" spans="1:7" ht="45" customHeight="1" x14ac:dyDescent="0.25">
      <c r="A233" s="3" t="s">
        <v>1231</v>
      </c>
      <c r="B233" s="3" t="s">
        <v>5942</v>
      </c>
      <c r="C233" s="3" t="s">
        <v>2058</v>
      </c>
      <c r="D233" s="3" t="s">
        <v>1877</v>
      </c>
      <c r="E233" s="3" t="s">
        <v>1877</v>
      </c>
      <c r="F233" s="3" t="s">
        <v>2059</v>
      </c>
      <c r="G233" s="3" t="s">
        <v>2060</v>
      </c>
    </row>
    <row r="234" spans="1:7" ht="45" customHeight="1" x14ac:dyDescent="0.25">
      <c r="A234" s="3" t="s">
        <v>1234</v>
      </c>
      <c r="B234" s="3" t="s">
        <v>5943</v>
      </c>
      <c r="C234" s="3" t="s">
        <v>2058</v>
      </c>
      <c r="D234" s="3" t="s">
        <v>1877</v>
      </c>
      <c r="E234" s="3" t="s">
        <v>1877</v>
      </c>
      <c r="F234" s="3" t="s">
        <v>2059</v>
      </c>
      <c r="G234" s="3" t="s">
        <v>2060</v>
      </c>
    </row>
    <row r="235" spans="1:7" ht="45" customHeight="1" x14ac:dyDescent="0.25">
      <c r="A235" s="3" t="s">
        <v>1238</v>
      </c>
      <c r="B235" s="3" t="s">
        <v>5944</v>
      </c>
      <c r="C235" s="3" t="s">
        <v>2058</v>
      </c>
      <c r="D235" s="3" t="s">
        <v>1877</v>
      </c>
      <c r="E235" s="3" t="s">
        <v>1877</v>
      </c>
      <c r="F235" s="3" t="s">
        <v>2059</v>
      </c>
      <c r="G235" s="3" t="s">
        <v>2060</v>
      </c>
    </row>
    <row r="236" spans="1:7" ht="45" customHeight="1" x14ac:dyDescent="0.25">
      <c r="A236" s="3" t="s">
        <v>1242</v>
      </c>
      <c r="B236" s="3" t="s">
        <v>5945</v>
      </c>
      <c r="C236" s="3" t="s">
        <v>2058</v>
      </c>
      <c r="D236" s="3" t="s">
        <v>1877</v>
      </c>
      <c r="E236" s="3" t="s">
        <v>1877</v>
      </c>
      <c r="F236" s="3" t="s">
        <v>2059</v>
      </c>
      <c r="G236" s="3" t="s">
        <v>2060</v>
      </c>
    </row>
    <row r="237" spans="1:7" ht="45" customHeight="1" x14ac:dyDescent="0.25">
      <c r="A237" s="3" t="s">
        <v>1245</v>
      </c>
      <c r="B237" s="3" t="s">
        <v>5946</v>
      </c>
      <c r="C237" s="3" t="s">
        <v>2058</v>
      </c>
      <c r="D237" s="3" t="s">
        <v>1877</v>
      </c>
      <c r="E237" s="3" t="s">
        <v>1877</v>
      </c>
      <c r="F237" s="3" t="s">
        <v>2059</v>
      </c>
      <c r="G237" s="3" t="s">
        <v>2060</v>
      </c>
    </row>
    <row r="238" spans="1:7" ht="45" customHeight="1" x14ac:dyDescent="0.25">
      <c r="A238" s="3" t="s">
        <v>1252</v>
      </c>
      <c r="B238" s="3" t="s">
        <v>5947</v>
      </c>
      <c r="C238" s="3" t="s">
        <v>2058</v>
      </c>
      <c r="D238" s="3" t="s">
        <v>1877</v>
      </c>
      <c r="E238" s="3" t="s">
        <v>1877</v>
      </c>
      <c r="F238" s="3" t="s">
        <v>2059</v>
      </c>
      <c r="G238" s="3" t="s">
        <v>2060</v>
      </c>
    </row>
    <row r="239" spans="1:7" ht="45" customHeight="1" x14ac:dyDescent="0.25">
      <c r="A239" s="3" t="s">
        <v>1255</v>
      </c>
      <c r="B239" s="3" t="s">
        <v>5948</v>
      </c>
      <c r="C239" s="3" t="s">
        <v>2058</v>
      </c>
      <c r="D239" s="3" t="s">
        <v>1877</v>
      </c>
      <c r="E239" s="3" t="s">
        <v>1877</v>
      </c>
      <c r="F239" s="3" t="s">
        <v>2059</v>
      </c>
      <c r="G239" s="3" t="s">
        <v>2060</v>
      </c>
    </row>
    <row r="240" spans="1:7" ht="45" customHeight="1" x14ac:dyDescent="0.25">
      <c r="A240" s="3" t="s">
        <v>1258</v>
      </c>
      <c r="B240" s="3" t="s">
        <v>5949</v>
      </c>
      <c r="C240" s="3" t="s">
        <v>2058</v>
      </c>
      <c r="D240" s="3" t="s">
        <v>1877</v>
      </c>
      <c r="E240" s="3" t="s">
        <v>1877</v>
      </c>
      <c r="F240" s="3" t="s">
        <v>2059</v>
      </c>
      <c r="G240" s="3" t="s">
        <v>2060</v>
      </c>
    </row>
    <row r="241" spans="1:7" ht="45" customHeight="1" x14ac:dyDescent="0.25">
      <c r="A241" s="3" t="s">
        <v>1263</v>
      </c>
      <c r="B241" s="3" t="s">
        <v>5950</v>
      </c>
      <c r="C241" s="3" t="s">
        <v>2058</v>
      </c>
      <c r="D241" s="3" t="s">
        <v>1877</v>
      </c>
      <c r="E241" s="3" t="s">
        <v>1877</v>
      </c>
      <c r="F241" s="3" t="s">
        <v>2059</v>
      </c>
      <c r="G241" s="3" t="s">
        <v>2060</v>
      </c>
    </row>
    <row r="242" spans="1:7" ht="45" customHeight="1" x14ac:dyDescent="0.25">
      <c r="A242" s="3" t="s">
        <v>1266</v>
      </c>
      <c r="B242" s="3" t="s">
        <v>5951</v>
      </c>
      <c r="C242" s="3" t="s">
        <v>2058</v>
      </c>
      <c r="D242" s="3" t="s">
        <v>1877</v>
      </c>
      <c r="E242" s="3" t="s">
        <v>1877</v>
      </c>
      <c r="F242" s="3" t="s">
        <v>2059</v>
      </c>
      <c r="G242" s="3" t="s">
        <v>2060</v>
      </c>
    </row>
    <row r="243" spans="1:7" ht="45" customHeight="1" x14ac:dyDescent="0.25">
      <c r="A243" s="3" t="s">
        <v>1271</v>
      </c>
      <c r="B243" s="3" t="s">
        <v>5952</v>
      </c>
      <c r="C243" s="3" t="s">
        <v>2058</v>
      </c>
      <c r="D243" s="3" t="s">
        <v>1877</v>
      </c>
      <c r="E243" s="3" t="s">
        <v>1877</v>
      </c>
      <c r="F243" s="3" t="s">
        <v>2059</v>
      </c>
      <c r="G243" s="3" t="s">
        <v>2060</v>
      </c>
    </row>
    <row r="244" spans="1:7" ht="45" customHeight="1" x14ac:dyDescent="0.25">
      <c r="A244" s="3" t="s">
        <v>1275</v>
      </c>
      <c r="B244" s="3" t="s">
        <v>5953</v>
      </c>
      <c r="C244" s="3" t="s">
        <v>2058</v>
      </c>
      <c r="D244" s="3" t="s">
        <v>1877</v>
      </c>
      <c r="E244" s="3" t="s">
        <v>1877</v>
      </c>
      <c r="F244" s="3" t="s">
        <v>2059</v>
      </c>
      <c r="G244" s="3" t="s">
        <v>2060</v>
      </c>
    </row>
    <row r="245" spans="1:7" ht="45" customHeight="1" x14ac:dyDescent="0.25">
      <c r="A245" s="3" t="s">
        <v>1279</v>
      </c>
      <c r="B245" s="3" t="s">
        <v>5954</v>
      </c>
      <c r="C245" s="3" t="s">
        <v>2058</v>
      </c>
      <c r="D245" s="3" t="s">
        <v>1877</v>
      </c>
      <c r="E245" s="3" t="s">
        <v>1877</v>
      </c>
      <c r="F245" s="3" t="s">
        <v>2059</v>
      </c>
      <c r="G245" s="3" t="s">
        <v>2060</v>
      </c>
    </row>
    <row r="246" spans="1:7" ht="45" customHeight="1" x14ac:dyDescent="0.25">
      <c r="A246" s="3" t="s">
        <v>1282</v>
      </c>
      <c r="B246" s="3" t="s">
        <v>5955</v>
      </c>
      <c r="C246" s="3" t="s">
        <v>2058</v>
      </c>
      <c r="D246" s="3" t="s">
        <v>1877</v>
      </c>
      <c r="E246" s="3" t="s">
        <v>1877</v>
      </c>
      <c r="F246" s="3" t="s">
        <v>2059</v>
      </c>
      <c r="G246" s="3" t="s">
        <v>2060</v>
      </c>
    </row>
    <row r="247" spans="1:7" ht="45" customHeight="1" x14ac:dyDescent="0.25">
      <c r="A247" s="3" t="s">
        <v>1286</v>
      </c>
      <c r="B247" s="3" t="s">
        <v>5956</v>
      </c>
      <c r="C247" s="3" t="s">
        <v>2058</v>
      </c>
      <c r="D247" s="3" t="s">
        <v>1877</v>
      </c>
      <c r="E247" s="3" t="s">
        <v>1877</v>
      </c>
      <c r="F247" s="3" t="s">
        <v>2059</v>
      </c>
      <c r="G247" s="3" t="s">
        <v>2060</v>
      </c>
    </row>
    <row r="248" spans="1:7" ht="45" customHeight="1" x14ac:dyDescent="0.25">
      <c r="A248" s="3" t="s">
        <v>1290</v>
      </c>
      <c r="B248" s="3" t="s">
        <v>5957</v>
      </c>
      <c r="C248" s="3" t="s">
        <v>2058</v>
      </c>
      <c r="D248" s="3" t="s">
        <v>1877</v>
      </c>
      <c r="E248" s="3" t="s">
        <v>1877</v>
      </c>
      <c r="F248" s="3" t="s">
        <v>2059</v>
      </c>
      <c r="G248" s="3" t="s">
        <v>2060</v>
      </c>
    </row>
    <row r="249" spans="1:7" ht="45" customHeight="1" x14ac:dyDescent="0.25">
      <c r="A249" s="3" t="s">
        <v>1293</v>
      </c>
      <c r="B249" s="3" t="s">
        <v>5958</v>
      </c>
      <c r="C249" s="3" t="s">
        <v>2058</v>
      </c>
      <c r="D249" s="3" t="s">
        <v>1877</v>
      </c>
      <c r="E249" s="3" t="s">
        <v>1877</v>
      </c>
      <c r="F249" s="3" t="s">
        <v>2059</v>
      </c>
      <c r="G249" s="3" t="s">
        <v>2060</v>
      </c>
    </row>
    <row r="250" spans="1:7" ht="45" customHeight="1" x14ac:dyDescent="0.25">
      <c r="A250" s="3" t="s">
        <v>1297</v>
      </c>
      <c r="B250" s="3" t="s">
        <v>5959</v>
      </c>
      <c r="C250" s="3" t="s">
        <v>2058</v>
      </c>
      <c r="D250" s="3" t="s">
        <v>1877</v>
      </c>
      <c r="E250" s="3" t="s">
        <v>1877</v>
      </c>
      <c r="F250" s="3" t="s">
        <v>2059</v>
      </c>
      <c r="G250" s="3" t="s">
        <v>2060</v>
      </c>
    </row>
    <row r="251" spans="1:7" ht="45" customHeight="1" x14ac:dyDescent="0.25">
      <c r="A251" s="3" t="s">
        <v>1300</v>
      </c>
      <c r="B251" s="3" t="s">
        <v>5960</v>
      </c>
      <c r="C251" s="3" t="s">
        <v>2058</v>
      </c>
      <c r="D251" s="3" t="s">
        <v>1877</v>
      </c>
      <c r="E251" s="3" t="s">
        <v>1877</v>
      </c>
      <c r="F251" s="3" t="s">
        <v>2059</v>
      </c>
      <c r="G251" s="3" t="s">
        <v>2060</v>
      </c>
    </row>
    <row r="252" spans="1:7" ht="45" customHeight="1" x14ac:dyDescent="0.25">
      <c r="A252" s="3" t="s">
        <v>1303</v>
      </c>
      <c r="B252" s="3" t="s">
        <v>5961</v>
      </c>
      <c r="C252" s="3" t="s">
        <v>2058</v>
      </c>
      <c r="D252" s="3" t="s">
        <v>1877</v>
      </c>
      <c r="E252" s="3" t="s">
        <v>1877</v>
      </c>
      <c r="F252" s="3" t="s">
        <v>2059</v>
      </c>
      <c r="G252" s="3" t="s">
        <v>2060</v>
      </c>
    </row>
    <row r="253" spans="1:7" ht="45" customHeight="1" x14ac:dyDescent="0.25">
      <c r="A253" s="3" t="s">
        <v>1308</v>
      </c>
      <c r="B253" s="3" t="s">
        <v>5962</v>
      </c>
      <c r="C253" s="3" t="s">
        <v>2058</v>
      </c>
      <c r="D253" s="3" t="s">
        <v>1877</v>
      </c>
      <c r="E253" s="3" t="s">
        <v>1877</v>
      </c>
      <c r="F253" s="3" t="s">
        <v>2059</v>
      </c>
      <c r="G253" s="3" t="s">
        <v>2060</v>
      </c>
    </row>
    <row r="254" spans="1:7" ht="45" customHeight="1" x14ac:dyDescent="0.25">
      <c r="A254" s="3" t="s">
        <v>1311</v>
      </c>
      <c r="B254" s="3" t="s">
        <v>5963</v>
      </c>
      <c r="C254" s="3" t="s">
        <v>2058</v>
      </c>
      <c r="D254" s="3" t="s">
        <v>1877</v>
      </c>
      <c r="E254" s="3" t="s">
        <v>1877</v>
      </c>
      <c r="F254" s="3" t="s">
        <v>2059</v>
      </c>
      <c r="G254" s="3" t="s">
        <v>2060</v>
      </c>
    </row>
    <row r="255" spans="1:7" ht="45" customHeight="1" x14ac:dyDescent="0.25">
      <c r="A255" s="3" t="s">
        <v>1315</v>
      </c>
      <c r="B255" s="3" t="s">
        <v>5964</v>
      </c>
      <c r="C255" s="3" t="s">
        <v>2058</v>
      </c>
      <c r="D255" s="3" t="s">
        <v>1877</v>
      </c>
      <c r="E255" s="3" t="s">
        <v>1877</v>
      </c>
      <c r="F255" s="3" t="s">
        <v>2059</v>
      </c>
      <c r="G255" s="3" t="s">
        <v>2060</v>
      </c>
    </row>
    <row r="256" spans="1:7" ht="45" customHeight="1" x14ac:dyDescent="0.25">
      <c r="A256" s="3" t="s">
        <v>1319</v>
      </c>
      <c r="B256" s="3" t="s">
        <v>5965</v>
      </c>
      <c r="C256" s="3" t="s">
        <v>2058</v>
      </c>
      <c r="D256" s="3" t="s">
        <v>1877</v>
      </c>
      <c r="E256" s="3" t="s">
        <v>1877</v>
      </c>
      <c r="F256" s="3" t="s">
        <v>2059</v>
      </c>
      <c r="G256" s="3" t="s">
        <v>2060</v>
      </c>
    </row>
    <row r="257" spans="1:7" ht="45" customHeight="1" x14ac:dyDescent="0.25">
      <c r="A257" s="3" t="s">
        <v>1323</v>
      </c>
      <c r="B257" s="3" t="s">
        <v>5966</v>
      </c>
      <c r="C257" s="3" t="s">
        <v>2058</v>
      </c>
      <c r="D257" s="3" t="s">
        <v>1877</v>
      </c>
      <c r="E257" s="3" t="s">
        <v>1877</v>
      </c>
      <c r="F257" s="3" t="s">
        <v>2059</v>
      </c>
      <c r="G257" s="3" t="s">
        <v>2060</v>
      </c>
    </row>
    <row r="258" spans="1:7" ht="45" customHeight="1" x14ac:dyDescent="0.25">
      <c r="A258" s="3" t="s">
        <v>1327</v>
      </c>
      <c r="B258" s="3" t="s">
        <v>5967</v>
      </c>
      <c r="C258" s="3" t="s">
        <v>2058</v>
      </c>
      <c r="D258" s="3" t="s">
        <v>1877</v>
      </c>
      <c r="E258" s="3" t="s">
        <v>1877</v>
      </c>
      <c r="F258" s="3" t="s">
        <v>2059</v>
      </c>
      <c r="G258" s="3" t="s">
        <v>2060</v>
      </c>
    </row>
    <row r="259" spans="1:7" ht="45" customHeight="1" x14ac:dyDescent="0.25">
      <c r="A259" s="3" t="s">
        <v>1330</v>
      </c>
      <c r="B259" s="3" t="s">
        <v>5968</v>
      </c>
      <c r="C259" s="3" t="s">
        <v>2058</v>
      </c>
      <c r="D259" s="3" t="s">
        <v>1877</v>
      </c>
      <c r="E259" s="3" t="s">
        <v>1877</v>
      </c>
      <c r="F259" s="3" t="s">
        <v>2059</v>
      </c>
      <c r="G259" s="3" t="s">
        <v>2060</v>
      </c>
    </row>
    <row r="260" spans="1:7" ht="45" customHeight="1" x14ac:dyDescent="0.25">
      <c r="A260" s="3" t="s">
        <v>1334</v>
      </c>
      <c r="B260" s="3" t="s">
        <v>5969</v>
      </c>
      <c r="C260" s="3" t="s">
        <v>2058</v>
      </c>
      <c r="D260" s="3" t="s">
        <v>1877</v>
      </c>
      <c r="E260" s="3" t="s">
        <v>1877</v>
      </c>
      <c r="F260" s="3" t="s">
        <v>2059</v>
      </c>
      <c r="G260" s="3" t="s">
        <v>2060</v>
      </c>
    </row>
    <row r="261" spans="1:7" ht="45" customHeight="1" x14ac:dyDescent="0.25">
      <c r="A261" s="3" t="s">
        <v>1339</v>
      </c>
      <c r="B261" s="3" t="s">
        <v>5970</v>
      </c>
      <c r="C261" s="3" t="s">
        <v>2058</v>
      </c>
      <c r="D261" s="3" t="s">
        <v>1877</v>
      </c>
      <c r="E261" s="3" t="s">
        <v>1877</v>
      </c>
      <c r="F261" s="3" t="s">
        <v>2059</v>
      </c>
      <c r="G261" s="3" t="s">
        <v>2060</v>
      </c>
    </row>
    <row r="262" spans="1:7" ht="45" customHeight="1" x14ac:dyDescent="0.25">
      <c r="A262" s="3" t="s">
        <v>1343</v>
      </c>
      <c r="B262" s="3" t="s">
        <v>5971</v>
      </c>
      <c r="C262" s="3" t="s">
        <v>2058</v>
      </c>
      <c r="D262" s="3" t="s">
        <v>1877</v>
      </c>
      <c r="E262" s="3" t="s">
        <v>1877</v>
      </c>
      <c r="F262" s="3" t="s">
        <v>2059</v>
      </c>
      <c r="G262" s="3" t="s">
        <v>2060</v>
      </c>
    </row>
    <row r="263" spans="1:7" ht="45" customHeight="1" x14ac:dyDescent="0.25">
      <c r="A263" s="3" t="s">
        <v>1347</v>
      </c>
      <c r="B263" s="3" t="s">
        <v>5972</v>
      </c>
      <c r="C263" s="3" t="s">
        <v>2058</v>
      </c>
      <c r="D263" s="3" t="s">
        <v>1877</v>
      </c>
      <c r="E263" s="3" t="s">
        <v>1877</v>
      </c>
      <c r="F263" s="3" t="s">
        <v>2059</v>
      </c>
      <c r="G263" s="3" t="s">
        <v>2060</v>
      </c>
    </row>
    <row r="264" spans="1:7" ht="45" customHeight="1" x14ac:dyDescent="0.25">
      <c r="A264" s="3" t="s">
        <v>1351</v>
      </c>
      <c r="B264" s="3" t="s">
        <v>5973</v>
      </c>
      <c r="C264" s="3" t="s">
        <v>2058</v>
      </c>
      <c r="D264" s="3" t="s">
        <v>1877</v>
      </c>
      <c r="E264" s="3" t="s">
        <v>1877</v>
      </c>
      <c r="F264" s="3" t="s">
        <v>2059</v>
      </c>
      <c r="G264" s="3" t="s">
        <v>2060</v>
      </c>
    </row>
    <row r="265" spans="1:7" ht="45" customHeight="1" x14ac:dyDescent="0.25">
      <c r="A265" s="3" t="s">
        <v>1359</v>
      </c>
      <c r="B265" s="3" t="s">
        <v>5974</v>
      </c>
      <c r="C265" s="3" t="s">
        <v>2058</v>
      </c>
      <c r="D265" s="3" t="s">
        <v>1877</v>
      </c>
      <c r="E265" s="3" t="s">
        <v>1877</v>
      </c>
      <c r="F265" s="3" t="s">
        <v>2059</v>
      </c>
      <c r="G265" s="3" t="s">
        <v>2060</v>
      </c>
    </row>
    <row r="266" spans="1:7" ht="45" customHeight="1" x14ac:dyDescent="0.25">
      <c r="A266" s="3" t="s">
        <v>1362</v>
      </c>
      <c r="B266" s="3" t="s">
        <v>5975</v>
      </c>
      <c r="C266" s="3" t="s">
        <v>2058</v>
      </c>
      <c r="D266" s="3" t="s">
        <v>1877</v>
      </c>
      <c r="E266" s="3" t="s">
        <v>1877</v>
      </c>
      <c r="F266" s="3" t="s">
        <v>2059</v>
      </c>
      <c r="G266" s="3" t="s">
        <v>2060</v>
      </c>
    </row>
    <row r="267" spans="1:7" ht="45" customHeight="1" x14ac:dyDescent="0.25">
      <c r="A267" s="3" t="s">
        <v>1369</v>
      </c>
      <c r="B267" s="3" t="s">
        <v>5976</v>
      </c>
      <c r="C267" s="3" t="s">
        <v>2058</v>
      </c>
      <c r="D267" s="3" t="s">
        <v>1877</v>
      </c>
      <c r="E267" s="3" t="s">
        <v>1877</v>
      </c>
      <c r="F267" s="3" t="s">
        <v>2059</v>
      </c>
      <c r="G267" s="3" t="s">
        <v>2060</v>
      </c>
    </row>
    <row r="268" spans="1:7" ht="45" customHeight="1" x14ac:dyDescent="0.25">
      <c r="A268" s="3" t="s">
        <v>1373</v>
      </c>
      <c r="B268" s="3" t="s">
        <v>5977</v>
      </c>
      <c r="C268" s="3" t="s">
        <v>2058</v>
      </c>
      <c r="D268" s="3" t="s">
        <v>1877</v>
      </c>
      <c r="E268" s="3" t="s">
        <v>1877</v>
      </c>
      <c r="F268" s="3" t="s">
        <v>2059</v>
      </c>
      <c r="G268" s="3" t="s">
        <v>2060</v>
      </c>
    </row>
    <row r="269" spans="1:7" ht="45" customHeight="1" x14ac:dyDescent="0.25">
      <c r="A269" s="3" t="s">
        <v>1377</v>
      </c>
      <c r="B269" s="3" t="s">
        <v>5978</v>
      </c>
      <c r="C269" s="3" t="s">
        <v>2058</v>
      </c>
      <c r="D269" s="3" t="s">
        <v>1877</v>
      </c>
      <c r="E269" s="3" t="s">
        <v>1877</v>
      </c>
      <c r="F269" s="3" t="s">
        <v>2059</v>
      </c>
      <c r="G269" s="3" t="s">
        <v>2060</v>
      </c>
    </row>
    <row r="270" spans="1:7" ht="45" customHeight="1" x14ac:dyDescent="0.25">
      <c r="A270" s="3" t="s">
        <v>1379</v>
      </c>
      <c r="B270" s="3" t="s">
        <v>5979</v>
      </c>
      <c r="C270" s="3" t="s">
        <v>2058</v>
      </c>
      <c r="D270" s="3" t="s">
        <v>1877</v>
      </c>
      <c r="E270" s="3" t="s">
        <v>1877</v>
      </c>
      <c r="F270" s="3" t="s">
        <v>2059</v>
      </c>
      <c r="G270" s="3" t="s">
        <v>2060</v>
      </c>
    </row>
    <row r="271" spans="1:7" ht="45" customHeight="1" x14ac:dyDescent="0.25">
      <c r="A271" s="3" t="s">
        <v>1384</v>
      </c>
      <c r="B271" s="3" t="s">
        <v>5980</v>
      </c>
      <c r="C271" s="3" t="s">
        <v>2058</v>
      </c>
      <c r="D271" s="3" t="s">
        <v>1877</v>
      </c>
      <c r="E271" s="3" t="s">
        <v>1877</v>
      </c>
      <c r="F271" s="3" t="s">
        <v>2059</v>
      </c>
      <c r="G271" s="3" t="s">
        <v>2060</v>
      </c>
    </row>
    <row r="272" spans="1:7" ht="45" customHeight="1" x14ac:dyDescent="0.25">
      <c r="A272" s="3" t="s">
        <v>1388</v>
      </c>
      <c r="B272" s="3" t="s">
        <v>5981</v>
      </c>
      <c r="C272" s="3" t="s">
        <v>2058</v>
      </c>
      <c r="D272" s="3" t="s">
        <v>1877</v>
      </c>
      <c r="E272" s="3" t="s">
        <v>1877</v>
      </c>
      <c r="F272" s="3" t="s">
        <v>2059</v>
      </c>
      <c r="G272" s="3" t="s">
        <v>2060</v>
      </c>
    </row>
    <row r="273" spans="1:7" ht="45" customHeight="1" x14ac:dyDescent="0.25">
      <c r="A273" s="3" t="s">
        <v>1393</v>
      </c>
      <c r="B273" s="3" t="s">
        <v>5982</v>
      </c>
      <c r="C273" s="3" t="s">
        <v>2058</v>
      </c>
      <c r="D273" s="3" t="s">
        <v>1877</v>
      </c>
      <c r="E273" s="3" t="s">
        <v>1877</v>
      </c>
      <c r="F273" s="3" t="s">
        <v>2059</v>
      </c>
      <c r="G273" s="3" t="s">
        <v>2060</v>
      </c>
    </row>
    <row r="274" spans="1:7" ht="45" customHeight="1" x14ac:dyDescent="0.25">
      <c r="A274" s="3" t="s">
        <v>1399</v>
      </c>
      <c r="B274" s="3" t="s">
        <v>5983</v>
      </c>
      <c r="C274" s="3" t="s">
        <v>2058</v>
      </c>
      <c r="D274" s="3" t="s">
        <v>1877</v>
      </c>
      <c r="E274" s="3" t="s">
        <v>1877</v>
      </c>
      <c r="F274" s="3" t="s">
        <v>2059</v>
      </c>
      <c r="G274" s="3" t="s">
        <v>2060</v>
      </c>
    </row>
    <row r="275" spans="1:7" ht="45" customHeight="1" x14ac:dyDescent="0.25">
      <c r="A275" s="3" t="s">
        <v>1403</v>
      </c>
      <c r="B275" s="3" t="s">
        <v>5984</v>
      </c>
      <c r="C275" s="3" t="s">
        <v>2058</v>
      </c>
      <c r="D275" s="3" t="s">
        <v>1877</v>
      </c>
      <c r="E275" s="3" t="s">
        <v>1877</v>
      </c>
      <c r="F275" s="3" t="s">
        <v>2059</v>
      </c>
      <c r="G275" s="3" t="s">
        <v>2060</v>
      </c>
    </row>
    <row r="276" spans="1:7" ht="45" customHeight="1" x14ac:dyDescent="0.25">
      <c r="A276" s="3" t="s">
        <v>1406</v>
      </c>
      <c r="B276" s="3" t="s">
        <v>5985</v>
      </c>
      <c r="C276" s="3" t="s">
        <v>2058</v>
      </c>
      <c r="D276" s="3" t="s">
        <v>1877</v>
      </c>
      <c r="E276" s="3" t="s">
        <v>1877</v>
      </c>
      <c r="F276" s="3" t="s">
        <v>2059</v>
      </c>
      <c r="G276" s="3" t="s">
        <v>2060</v>
      </c>
    </row>
    <row r="277" spans="1:7" ht="45" customHeight="1" x14ac:dyDescent="0.25">
      <c r="A277" s="3" t="s">
        <v>1410</v>
      </c>
      <c r="B277" s="3" t="s">
        <v>5986</v>
      </c>
      <c r="C277" s="3" t="s">
        <v>2058</v>
      </c>
      <c r="D277" s="3" t="s">
        <v>1877</v>
      </c>
      <c r="E277" s="3" t="s">
        <v>1877</v>
      </c>
      <c r="F277" s="3" t="s">
        <v>2059</v>
      </c>
      <c r="G277" s="3" t="s">
        <v>2060</v>
      </c>
    </row>
    <row r="278" spans="1:7" ht="45" customHeight="1" x14ac:dyDescent="0.25">
      <c r="A278" s="3" t="s">
        <v>1416</v>
      </c>
      <c r="B278" s="3" t="s">
        <v>5987</v>
      </c>
      <c r="C278" s="3" t="s">
        <v>2058</v>
      </c>
      <c r="D278" s="3" t="s">
        <v>1877</v>
      </c>
      <c r="E278" s="3" t="s">
        <v>1877</v>
      </c>
      <c r="F278" s="3" t="s">
        <v>2059</v>
      </c>
      <c r="G278" s="3" t="s">
        <v>2060</v>
      </c>
    </row>
    <row r="279" spans="1:7" ht="45" customHeight="1" x14ac:dyDescent="0.25">
      <c r="A279" s="3" t="s">
        <v>1423</v>
      </c>
      <c r="B279" s="3" t="s">
        <v>5988</v>
      </c>
      <c r="C279" s="3" t="s">
        <v>2058</v>
      </c>
      <c r="D279" s="3" t="s">
        <v>1877</v>
      </c>
      <c r="E279" s="3" t="s">
        <v>1877</v>
      </c>
      <c r="F279" s="3" t="s">
        <v>2059</v>
      </c>
      <c r="G279" s="3" t="s">
        <v>2060</v>
      </c>
    </row>
    <row r="280" spans="1:7" ht="45" customHeight="1" x14ac:dyDescent="0.25">
      <c r="A280" s="3" t="s">
        <v>1426</v>
      </c>
      <c r="B280" s="3" t="s">
        <v>5989</v>
      </c>
      <c r="C280" s="3" t="s">
        <v>2058</v>
      </c>
      <c r="D280" s="3" t="s">
        <v>1877</v>
      </c>
      <c r="E280" s="3" t="s">
        <v>1877</v>
      </c>
      <c r="F280" s="3" t="s">
        <v>2059</v>
      </c>
      <c r="G280" s="3" t="s">
        <v>2060</v>
      </c>
    </row>
    <row r="281" spans="1:7" ht="45" customHeight="1" x14ac:dyDescent="0.25">
      <c r="A281" s="3" t="s">
        <v>1429</v>
      </c>
      <c r="B281" s="3" t="s">
        <v>5990</v>
      </c>
      <c r="C281" s="3" t="s">
        <v>2058</v>
      </c>
      <c r="D281" s="3" t="s">
        <v>1877</v>
      </c>
      <c r="E281" s="3" t="s">
        <v>1877</v>
      </c>
      <c r="F281" s="3" t="s">
        <v>2059</v>
      </c>
      <c r="G281" s="3" t="s">
        <v>2060</v>
      </c>
    </row>
    <row r="282" spans="1:7" ht="45" customHeight="1" x14ac:dyDescent="0.25">
      <c r="A282" s="3" t="s">
        <v>1434</v>
      </c>
      <c r="B282" s="3" t="s">
        <v>5991</v>
      </c>
      <c r="C282" s="3" t="s">
        <v>2058</v>
      </c>
      <c r="D282" s="3" t="s">
        <v>1877</v>
      </c>
      <c r="E282" s="3" t="s">
        <v>1877</v>
      </c>
      <c r="F282" s="3" t="s">
        <v>2059</v>
      </c>
      <c r="G282" s="3" t="s">
        <v>2060</v>
      </c>
    </row>
    <row r="283" spans="1:7" ht="45" customHeight="1" x14ac:dyDescent="0.25">
      <c r="A283" s="3" t="s">
        <v>1437</v>
      </c>
      <c r="B283" s="3" t="s">
        <v>5992</v>
      </c>
      <c r="C283" s="3" t="s">
        <v>2058</v>
      </c>
      <c r="D283" s="3" t="s">
        <v>1877</v>
      </c>
      <c r="E283" s="3" t="s">
        <v>1877</v>
      </c>
      <c r="F283" s="3" t="s">
        <v>2059</v>
      </c>
      <c r="G283" s="3" t="s">
        <v>2060</v>
      </c>
    </row>
    <row r="284" spans="1:7" ht="45" customHeight="1" x14ac:dyDescent="0.25">
      <c r="A284" s="3" t="s">
        <v>1441</v>
      </c>
      <c r="B284" s="3" t="s">
        <v>5993</v>
      </c>
      <c r="C284" s="3" t="s">
        <v>2058</v>
      </c>
      <c r="D284" s="3" t="s">
        <v>1877</v>
      </c>
      <c r="E284" s="3" t="s">
        <v>1877</v>
      </c>
      <c r="F284" s="3" t="s">
        <v>2059</v>
      </c>
      <c r="G284" s="3" t="s">
        <v>2060</v>
      </c>
    </row>
    <row r="285" spans="1:7" ht="45" customHeight="1" x14ac:dyDescent="0.25">
      <c r="A285" s="3" t="s">
        <v>1445</v>
      </c>
      <c r="B285" s="3" t="s">
        <v>5994</v>
      </c>
      <c r="C285" s="3" t="s">
        <v>2058</v>
      </c>
      <c r="D285" s="3" t="s">
        <v>1877</v>
      </c>
      <c r="E285" s="3" t="s">
        <v>1877</v>
      </c>
      <c r="F285" s="3" t="s">
        <v>2059</v>
      </c>
      <c r="G285" s="3" t="s">
        <v>2060</v>
      </c>
    </row>
    <row r="286" spans="1:7" ht="45" customHeight="1" x14ac:dyDescent="0.25">
      <c r="A286" s="3" t="s">
        <v>1449</v>
      </c>
      <c r="B286" s="3" t="s">
        <v>5995</v>
      </c>
      <c r="C286" s="3" t="s">
        <v>2058</v>
      </c>
      <c r="D286" s="3" t="s">
        <v>1877</v>
      </c>
      <c r="E286" s="3" t="s">
        <v>1877</v>
      </c>
      <c r="F286" s="3" t="s">
        <v>2059</v>
      </c>
      <c r="G286" s="3" t="s">
        <v>2060</v>
      </c>
    </row>
    <row r="287" spans="1:7" ht="45" customHeight="1" x14ac:dyDescent="0.25">
      <c r="A287" s="3" t="s">
        <v>1456</v>
      </c>
      <c r="B287" s="3" t="s">
        <v>5996</v>
      </c>
      <c r="C287" s="3" t="s">
        <v>2058</v>
      </c>
      <c r="D287" s="3" t="s">
        <v>1877</v>
      </c>
      <c r="E287" s="3" t="s">
        <v>1877</v>
      </c>
      <c r="F287" s="3" t="s">
        <v>2059</v>
      </c>
      <c r="G287" s="3" t="s">
        <v>2060</v>
      </c>
    </row>
    <row r="288" spans="1:7" ht="45" customHeight="1" x14ac:dyDescent="0.25">
      <c r="A288" s="3" t="s">
        <v>1459</v>
      </c>
      <c r="B288" s="3" t="s">
        <v>5997</v>
      </c>
      <c r="C288" s="3" t="s">
        <v>2058</v>
      </c>
      <c r="D288" s="3" t="s">
        <v>1877</v>
      </c>
      <c r="E288" s="3" t="s">
        <v>1877</v>
      </c>
      <c r="F288" s="3" t="s">
        <v>2059</v>
      </c>
      <c r="G288" s="3" t="s">
        <v>2060</v>
      </c>
    </row>
    <row r="289" spans="1:7" ht="45" customHeight="1" x14ac:dyDescent="0.25">
      <c r="A289" s="3" t="s">
        <v>1463</v>
      </c>
      <c r="B289" s="3" t="s">
        <v>5998</v>
      </c>
      <c r="C289" s="3" t="s">
        <v>2058</v>
      </c>
      <c r="D289" s="3" t="s">
        <v>1877</v>
      </c>
      <c r="E289" s="3" t="s">
        <v>1877</v>
      </c>
      <c r="F289" s="3" t="s">
        <v>2059</v>
      </c>
      <c r="G289" s="3" t="s">
        <v>2060</v>
      </c>
    </row>
    <row r="290" spans="1:7" ht="45" customHeight="1" x14ac:dyDescent="0.25">
      <c r="A290" s="3" t="s">
        <v>1466</v>
      </c>
      <c r="B290" s="3" t="s">
        <v>5999</v>
      </c>
      <c r="C290" s="3" t="s">
        <v>2058</v>
      </c>
      <c r="D290" s="3" t="s">
        <v>1877</v>
      </c>
      <c r="E290" s="3" t="s">
        <v>1877</v>
      </c>
      <c r="F290" s="3" t="s">
        <v>2059</v>
      </c>
      <c r="G290" s="3" t="s">
        <v>2060</v>
      </c>
    </row>
    <row r="291" spans="1:7" ht="45" customHeight="1" x14ac:dyDescent="0.25">
      <c r="A291" s="3" t="s">
        <v>1469</v>
      </c>
      <c r="B291" s="3" t="s">
        <v>6000</v>
      </c>
      <c r="C291" s="3" t="s">
        <v>2058</v>
      </c>
      <c r="D291" s="3" t="s">
        <v>1877</v>
      </c>
      <c r="E291" s="3" t="s">
        <v>1877</v>
      </c>
      <c r="F291" s="3" t="s">
        <v>2059</v>
      </c>
      <c r="G291" s="3" t="s">
        <v>2060</v>
      </c>
    </row>
    <row r="292" spans="1:7" ht="45" customHeight="1" x14ac:dyDescent="0.25">
      <c r="A292" s="3" t="s">
        <v>1473</v>
      </c>
      <c r="B292" s="3" t="s">
        <v>6001</v>
      </c>
      <c r="C292" s="3" t="s">
        <v>2058</v>
      </c>
      <c r="D292" s="3" t="s">
        <v>1877</v>
      </c>
      <c r="E292" s="3" t="s">
        <v>1877</v>
      </c>
      <c r="F292" s="3" t="s">
        <v>2059</v>
      </c>
      <c r="G292" s="3" t="s">
        <v>2060</v>
      </c>
    </row>
    <row r="293" spans="1:7" ht="45" customHeight="1" x14ac:dyDescent="0.25">
      <c r="A293" s="3" t="s">
        <v>1478</v>
      </c>
      <c r="B293" s="3" t="s">
        <v>6002</v>
      </c>
      <c r="C293" s="3" t="s">
        <v>2058</v>
      </c>
      <c r="D293" s="3" t="s">
        <v>1877</v>
      </c>
      <c r="E293" s="3" t="s">
        <v>1877</v>
      </c>
      <c r="F293" s="3" t="s">
        <v>2059</v>
      </c>
      <c r="G293" s="3" t="s">
        <v>2060</v>
      </c>
    </row>
    <row r="294" spans="1:7" ht="45" customHeight="1" x14ac:dyDescent="0.25">
      <c r="A294" s="3" t="s">
        <v>1482</v>
      </c>
      <c r="B294" s="3" t="s">
        <v>6003</v>
      </c>
      <c r="C294" s="3" t="s">
        <v>2058</v>
      </c>
      <c r="D294" s="3" t="s">
        <v>1877</v>
      </c>
      <c r="E294" s="3" t="s">
        <v>1877</v>
      </c>
      <c r="F294" s="3" t="s">
        <v>2059</v>
      </c>
      <c r="G294" s="3" t="s">
        <v>2060</v>
      </c>
    </row>
    <row r="295" spans="1:7" ht="45" customHeight="1" x14ac:dyDescent="0.25">
      <c r="A295" s="3" t="s">
        <v>1485</v>
      </c>
      <c r="B295" s="3" t="s">
        <v>6004</v>
      </c>
      <c r="C295" s="3" t="s">
        <v>2058</v>
      </c>
      <c r="D295" s="3" t="s">
        <v>1877</v>
      </c>
      <c r="E295" s="3" t="s">
        <v>1877</v>
      </c>
      <c r="F295" s="3" t="s">
        <v>2059</v>
      </c>
      <c r="G295" s="3" t="s">
        <v>2060</v>
      </c>
    </row>
    <row r="296" spans="1:7" ht="45" customHeight="1" x14ac:dyDescent="0.25">
      <c r="A296" s="3" t="s">
        <v>1492</v>
      </c>
      <c r="B296" s="3" t="s">
        <v>6005</v>
      </c>
      <c r="C296" s="3" t="s">
        <v>2058</v>
      </c>
      <c r="D296" s="3" t="s">
        <v>1877</v>
      </c>
      <c r="E296" s="3" t="s">
        <v>1877</v>
      </c>
      <c r="F296" s="3" t="s">
        <v>2059</v>
      </c>
      <c r="G296" s="3" t="s">
        <v>2060</v>
      </c>
    </row>
    <row r="297" spans="1:7" ht="45" customHeight="1" x14ac:dyDescent="0.25">
      <c r="A297" s="3" t="s">
        <v>1496</v>
      </c>
      <c r="B297" s="3" t="s">
        <v>6006</v>
      </c>
      <c r="C297" s="3" t="s">
        <v>2058</v>
      </c>
      <c r="D297" s="3" t="s">
        <v>1877</v>
      </c>
      <c r="E297" s="3" t="s">
        <v>1877</v>
      </c>
      <c r="F297" s="3" t="s">
        <v>2059</v>
      </c>
      <c r="G297" s="3" t="s">
        <v>2060</v>
      </c>
    </row>
    <row r="298" spans="1:7" ht="45" customHeight="1" x14ac:dyDescent="0.25">
      <c r="A298" s="3" t="s">
        <v>1499</v>
      </c>
      <c r="B298" s="3" t="s">
        <v>6007</v>
      </c>
      <c r="C298" s="3" t="s">
        <v>2058</v>
      </c>
      <c r="D298" s="3" t="s">
        <v>1877</v>
      </c>
      <c r="E298" s="3" t="s">
        <v>1877</v>
      </c>
      <c r="F298" s="3" t="s">
        <v>2059</v>
      </c>
      <c r="G298" s="3" t="s">
        <v>2060</v>
      </c>
    </row>
    <row r="299" spans="1:7" ht="45" customHeight="1" x14ac:dyDescent="0.25">
      <c r="A299" s="3" t="s">
        <v>1503</v>
      </c>
      <c r="B299" s="3" t="s">
        <v>6008</v>
      </c>
      <c r="C299" s="3" t="s">
        <v>2058</v>
      </c>
      <c r="D299" s="3" t="s">
        <v>1877</v>
      </c>
      <c r="E299" s="3" t="s">
        <v>1877</v>
      </c>
      <c r="F299" s="3" t="s">
        <v>2059</v>
      </c>
      <c r="G299" s="3" t="s">
        <v>2060</v>
      </c>
    </row>
    <row r="300" spans="1:7" ht="45" customHeight="1" x14ac:dyDescent="0.25">
      <c r="A300" s="3" t="s">
        <v>1507</v>
      </c>
      <c r="B300" s="3" t="s">
        <v>6009</v>
      </c>
      <c r="C300" s="3" t="s">
        <v>2058</v>
      </c>
      <c r="D300" s="3" t="s">
        <v>1877</v>
      </c>
      <c r="E300" s="3" t="s">
        <v>1877</v>
      </c>
      <c r="F300" s="3" t="s">
        <v>2059</v>
      </c>
      <c r="G300" s="3" t="s">
        <v>2060</v>
      </c>
    </row>
    <row r="301" spans="1:7" ht="45" customHeight="1" x14ac:dyDescent="0.25">
      <c r="A301" s="3" t="s">
        <v>1510</v>
      </c>
      <c r="B301" s="3" t="s">
        <v>6010</v>
      </c>
      <c r="C301" s="3" t="s">
        <v>2058</v>
      </c>
      <c r="D301" s="3" t="s">
        <v>1877</v>
      </c>
      <c r="E301" s="3" t="s">
        <v>1877</v>
      </c>
      <c r="F301" s="3" t="s">
        <v>2059</v>
      </c>
      <c r="G301" s="3" t="s">
        <v>2060</v>
      </c>
    </row>
    <row r="302" spans="1:7" ht="45" customHeight="1" x14ac:dyDescent="0.25">
      <c r="A302" s="3" t="s">
        <v>1513</v>
      </c>
      <c r="B302" s="3" t="s">
        <v>6011</v>
      </c>
      <c r="C302" s="3" t="s">
        <v>2058</v>
      </c>
      <c r="D302" s="3" t="s">
        <v>1877</v>
      </c>
      <c r="E302" s="3" t="s">
        <v>1877</v>
      </c>
      <c r="F302" s="3" t="s">
        <v>2059</v>
      </c>
      <c r="G302" s="3" t="s">
        <v>2060</v>
      </c>
    </row>
    <row r="303" spans="1:7" ht="45" customHeight="1" x14ac:dyDescent="0.25">
      <c r="A303" s="3" t="s">
        <v>1518</v>
      </c>
      <c r="B303" s="3" t="s">
        <v>6012</v>
      </c>
      <c r="C303" s="3" t="s">
        <v>2058</v>
      </c>
      <c r="D303" s="3" t="s">
        <v>1877</v>
      </c>
      <c r="E303" s="3" t="s">
        <v>1877</v>
      </c>
      <c r="F303" s="3" t="s">
        <v>2059</v>
      </c>
      <c r="G303" s="3" t="s">
        <v>2060</v>
      </c>
    </row>
    <row r="304" spans="1:7" ht="45" customHeight="1" x14ac:dyDescent="0.25">
      <c r="A304" s="3" t="s">
        <v>1522</v>
      </c>
      <c r="B304" s="3" t="s">
        <v>6013</v>
      </c>
      <c r="C304" s="3" t="s">
        <v>2058</v>
      </c>
      <c r="D304" s="3" t="s">
        <v>1877</v>
      </c>
      <c r="E304" s="3" t="s">
        <v>1877</v>
      </c>
      <c r="F304" s="3" t="s">
        <v>2059</v>
      </c>
      <c r="G304" s="3" t="s">
        <v>2060</v>
      </c>
    </row>
    <row r="305" spans="1:7" ht="45" customHeight="1" x14ac:dyDescent="0.25">
      <c r="A305" s="3" t="s">
        <v>1525</v>
      </c>
      <c r="B305" s="3" t="s">
        <v>6014</v>
      </c>
      <c r="C305" s="3" t="s">
        <v>2058</v>
      </c>
      <c r="D305" s="3" t="s">
        <v>1877</v>
      </c>
      <c r="E305" s="3" t="s">
        <v>1877</v>
      </c>
      <c r="F305" s="3" t="s">
        <v>2059</v>
      </c>
      <c r="G305" s="3" t="s">
        <v>2060</v>
      </c>
    </row>
    <row r="306" spans="1:7" ht="45" customHeight="1" x14ac:dyDescent="0.25">
      <c r="A306" s="3" t="s">
        <v>1528</v>
      </c>
      <c r="B306" s="3" t="s">
        <v>6015</v>
      </c>
      <c r="C306" s="3" t="s">
        <v>2058</v>
      </c>
      <c r="D306" s="3" t="s">
        <v>1877</v>
      </c>
      <c r="E306" s="3" t="s">
        <v>1877</v>
      </c>
      <c r="F306" s="3" t="s">
        <v>2059</v>
      </c>
      <c r="G306" s="3" t="s">
        <v>2060</v>
      </c>
    </row>
    <row r="307" spans="1:7" ht="45" customHeight="1" x14ac:dyDescent="0.25">
      <c r="A307" s="3" t="s">
        <v>1532</v>
      </c>
      <c r="B307" s="3" t="s">
        <v>6016</v>
      </c>
      <c r="C307" s="3" t="s">
        <v>2058</v>
      </c>
      <c r="D307" s="3" t="s">
        <v>1877</v>
      </c>
      <c r="E307" s="3" t="s">
        <v>1877</v>
      </c>
      <c r="F307" s="3" t="s">
        <v>2059</v>
      </c>
      <c r="G307" s="3" t="s">
        <v>2060</v>
      </c>
    </row>
    <row r="308" spans="1:7" ht="45" customHeight="1" x14ac:dyDescent="0.25">
      <c r="A308" s="3" t="s">
        <v>1536</v>
      </c>
      <c r="B308" s="3" t="s">
        <v>6017</v>
      </c>
      <c r="C308" s="3" t="s">
        <v>2058</v>
      </c>
      <c r="D308" s="3" t="s">
        <v>1877</v>
      </c>
      <c r="E308" s="3" t="s">
        <v>1877</v>
      </c>
      <c r="F308" s="3" t="s">
        <v>2059</v>
      </c>
      <c r="G308" s="3" t="s">
        <v>2060</v>
      </c>
    </row>
    <row r="309" spans="1:7" ht="45" customHeight="1" x14ac:dyDescent="0.25">
      <c r="A309" s="3" t="s">
        <v>1541</v>
      </c>
      <c r="B309" s="3" t="s">
        <v>6018</v>
      </c>
      <c r="C309" s="3" t="s">
        <v>2058</v>
      </c>
      <c r="D309" s="3" t="s">
        <v>1877</v>
      </c>
      <c r="E309" s="3" t="s">
        <v>1877</v>
      </c>
      <c r="F309" s="3" t="s">
        <v>2059</v>
      </c>
      <c r="G309" s="3" t="s">
        <v>2060</v>
      </c>
    </row>
    <row r="310" spans="1:7" ht="45" customHeight="1" x14ac:dyDescent="0.25">
      <c r="A310" s="3" t="s">
        <v>1545</v>
      </c>
      <c r="B310" s="3" t="s">
        <v>6019</v>
      </c>
      <c r="C310" s="3" t="s">
        <v>2058</v>
      </c>
      <c r="D310" s="3" t="s">
        <v>1877</v>
      </c>
      <c r="E310" s="3" t="s">
        <v>1877</v>
      </c>
      <c r="F310" s="3" t="s">
        <v>2059</v>
      </c>
      <c r="G310" s="3" t="s">
        <v>2060</v>
      </c>
    </row>
    <row r="311" spans="1:7" ht="45" customHeight="1" x14ac:dyDescent="0.25">
      <c r="A311" s="3" t="s">
        <v>1549</v>
      </c>
      <c r="B311" s="3" t="s">
        <v>6020</v>
      </c>
      <c r="C311" s="3" t="s">
        <v>2058</v>
      </c>
      <c r="D311" s="3" t="s">
        <v>1877</v>
      </c>
      <c r="E311" s="3" t="s">
        <v>1877</v>
      </c>
      <c r="F311" s="3" t="s">
        <v>2059</v>
      </c>
      <c r="G311" s="3" t="s">
        <v>2060</v>
      </c>
    </row>
    <row r="312" spans="1:7" ht="45" customHeight="1" x14ac:dyDescent="0.25">
      <c r="A312" s="3" t="s">
        <v>1552</v>
      </c>
      <c r="B312" s="3" t="s">
        <v>6021</v>
      </c>
      <c r="C312" s="3" t="s">
        <v>2058</v>
      </c>
      <c r="D312" s="3" t="s">
        <v>1877</v>
      </c>
      <c r="E312" s="3" t="s">
        <v>1877</v>
      </c>
      <c r="F312" s="3" t="s">
        <v>2059</v>
      </c>
      <c r="G312" s="3" t="s">
        <v>2060</v>
      </c>
    </row>
    <row r="313" spans="1:7" ht="45" customHeight="1" x14ac:dyDescent="0.25">
      <c r="A313" s="3" t="s">
        <v>1555</v>
      </c>
      <c r="B313" s="3" t="s">
        <v>6022</v>
      </c>
      <c r="C313" s="3" t="s">
        <v>2058</v>
      </c>
      <c r="D313" s="3" t="s">
        <v>1877</v>
      </c>
      <c r="E313" s="3" t="s">
        <v>1877</v>
      </c>
      <c r="F313" s="3" t="s">
        <v>2059</v>
      </c>
      <c r="G313" s="3" t="s">
        <v>2060</v>
      </c>
    </row>
    <row r="314" spans="1:7" ht="45" customHeight="1" x14ac:dyDescent="0.25">
      <c r="A314" s="3" t="s">
        <v>1558</v>
      </c>
      <c r="B314" s="3" t="s">
        <v>6023</v>
      </c>
      <c r="C314" s="3" t="s">
        <v>2058</v>
      </c>
      <c r="D314" s="3" t="s">
        <v>1877</v>
      </c>
      <c r="E314" s="3" t="s">
        <v>1877</v>
      </c>
      <c r="F314" s="3" t="s">
        <v>2059</v>
      </c>
      <c r="G314" s="3" t="s">
        <v>2060</v>
      </c>
    </row>
    <row r="315" spans="1:7" ht="45" customHeight="1" x14ac:dyDescent="0.25">
      <c r="A315" s="3" t="s">
        <v>1561</v>
      </c>
      <c r="B315" s="3" t="s">
        <v>6024</v>
      </c>
      <c r="C315" s="3" t="s">
        <v>2058</v>
      </c>
      <c r="D315" s="3" t="s">
        <v>1877</v>
      </c>
      <c r="E315" s="3" t="s">
        <v>1877</v>
      </c>
      <c r="F315" s="3" t="s">
        <v>2059</v>
      </c>
      <c r="G315" s="3" t="s">
        <v>2060</v>
      </c>
    </row>
    <row r="316" spans="1:7" ht="45" customHeight="1" x14ac:dyDescent="0.25">
      <c r="A316" s="3" t="s">
        <v>1564</v>
      </c>
      <c r="B316" s="3" t="s">
        <v>6025</v>
      </c>
      <c r="C316" s="3" t="s">
        <v>2058</v>
      </c>
      <c r="D316" s="3" t="s">
        <v>1877</v>
      </c>
      <c r="E316" s="3" t="s">
        <v>1877</v>
      </c>
      <c r="F316" s="3" t="s">
        <v>2059</v>
      </c>
      <c r="G316" s="3" t="s">
        <v>2060</v>
      </c>
    </row>
    <row r="317" spans="1:7" ht="45" customHeight="1" x14ac:dyDescent="0.25">
      <c r="A317" s="3" t="s">
        <v>1571</v>
      </c>
      <c r="B317" s="3" t="s">
        <v>6026</v>
      </c>
      <c r="C317" s="3" t="s">
        <v>2058</v>
      </c>
      <c r="D317" s="3" t="s">
        <v>1877</v>
      </c>
      <c r="E317" s="3" t="s">
        <v>1877</v>
      </c>
      <c r="F317" s="3" t="s">
        <v>2059</v>
      </c>
      <c r="G317" s="3" t="s">
        <v>2060</v>
      </c>
    </row>
    <row r="318" spans="1:7" ht="45" customHeight="1" x14ac:dyDescent="0.25">
      <c r="A318" s="3" t="s">
        <v>1575</v>
      </c>
      <c r="B318" s="3" t="s">
        <v>6027</v>
      </c>
      <c r="C318" s="3" t="s">
        <v>2058</v>
      </c>
      <c r="D318" s="3" t="s">
        <v>1877</v>
      </c>
      <c r="E318" s="3" t="s">
        <v>1877</v>
      </c>
      <c r="F318" s="3" t="s">
        <v>2059</v>
      </c>
      <c r="G318" s="3" t="s">
        <v>2060</v>
      </c>
    </row>
    <row r="319" spans="1:7" ht="45" customHeight="1" x14ac:dyDescent="0.25">
      <c r="A319" s="3" t="s">
        <v>1577</v>
      </c>
      <c r="B319" s="3" t="s">
        <v>6028</v>
      </c>
      <c r="C319" s="3" t="s">
        <v>2058</v>
      </c>
      <c r="D319" s="3" t="s">
        <v>1877</v>
      </c>
      <c r="E319" s="3" t="s">
        <v>1877</v>
      </c>
      <c r="F319" s="3" t="s">
        <v>2059</v>
      </c>
      <c r="G319" s="3" t="s">
        <v>2060</v>
      </c>
    </row>
    <row r="320" spans="1:7" ht="45" customHeight="1" x14ac:dyDescent="0.25">
      <c r="A320" s="3" t="s">
        <v>1579</v>
      </c>
      <c r="B320" s="3" t="s">
        <v>6029</v>
      </c>
      <c r="C320" s="3" t="s">
        <v>2058</v>
      </c>
      <c r="D320" s="3" t="s">
        <v>1877</v>
      </c>
      <c r="E320" s="3" t="s">
        <v>1877</v>
      </c>
      <c r="F320" s="3" t="s">
        <v>2059</v>
      </c>
      <c r="G320" s="3" t="s">
        <v>2060</v>
      </c>
    </row>
    <row r="321" spans="1:7" ht="45" customHeight="1" x14ac:dyDescent="0.25">
      <c r="A321" s="3" t="s">
        <v>1586</v>
      </c>
      <c r="B321" s="3" t="s">
        <v>6030</v>
      </c>
      <c r="C321" s="3" t="s">
        <v>2058</v>
      </c>
      <c r="D321" s="3" t="s">
        <v>1877</v>
      </c>
      <c r="E321" s="3" t="s">
        <v>1877</v>
      </c>
      <c r="F321" s="3" t="s">
        <v>2059</v>
      </c>
      <c r="G321" s="3" t="s">
        <v>2060</v>
      </c>
    </row>
    <row r="322" spans="1:7" ht="45" customHeight="1" x14ac:dyDescent="0.25">
      <c r="A322" s="3" t="s">
        <v>1591</v>
      </c>
      <c r="B322" s="3" t="s">
        <v>6031</v>
      </c>
      <c r="C322" s="3" t="s">
        <v>2058</v>
      </c>
      <c r="D322" s="3" t="s">
        <v>1877</v>
      </c>
      <c r="E322" s="3" t="s">
        <v>1877</v>
      </c>
      <c r="F322" s="3" t="s">
        <v>2059</v>
      </c>
      <c r="G322" s="3" t="s">
        <v>2060</v>
      </c>
    </row>
    <row r="323" spans="1:7" ht="45" customHeight="1" x14ac:dyDescent="0.25">
      <c r="A323" s="3" t="s">
        <v>1594</v>
      </c>
      <c r="B323" s="3" t="s">
        <v>6032</v>
      </c>
      <c r="C323" s="3" t="s">
        <v>2058</v>
      </c>
      <c r="D323" s="3" t="s">
        <v>1877</v>
      </c>
      <c r="E323" s="3" t="s">
        <v>1877</v>
      </c>
      <c r="F323" s="3" t="s">
        <v>2059</v>
      </c>
      <c r="G323" s="3" t="s">
        <v>2060</v>
      </c>
    </row>
    <row r="324" spans="1:7" ht="45" customHeight="1" x14ac:dyDescent="0.25">
      <c r="A324" s="3" t="s">
        <v>1597</v>
      </c>
      <c r="B324" s="3" t="s">
        <v>6033</v>
      </c>
      <c r="C324" s="3" t="s">
        <v>2058</v>
      </c>
      <c r="D324" s="3" t="s">
        <v>1877</v>
      </c>
      <c r="E324" s="3" t="s">
        <v>1877</v>
      </c>
      <c r="F324" s="3" t="s">
        <v>2059</v>
      </c>
      <c r="G324" s="3" t="s">
        <v>2060</v>
      </c>
    </row>
    <row r="325" spans="1:7" ht="45" customHeight="1" x14ac:dyDescent="0.25">
      <c r="A325" s="3" t="s">
        <v>1601</v>
      </c>
      <c r="B325" s="3" t="s">
        <v>6034</v>
      </c>
      <c r="C325" s="3" t="s">
        <v>2058</v>
      </c>
      <c r="D325" s="3" t="s">
        <v>1877</v>
      </c>
      <c r="E325" s="3" t="s">
        <v>1877</v>
      </c>
      <c r="F325" s="3" t="s">
        <v>2059</v>
      </c>
      <c r="G325" s="3" t="s">
        <v>2060</v>
      </c>
    </row>
    <row r="326" spans="1:7" ht="45" customHeight="1" x14ac:dyDescent="0.25">
      <c r="A326" s="3" t="s">
        <v>1604</v>
      </c>
      <c r="B326" s="3" t="s">
        <v>6035</v>
      </c>
      <c r="C326" s="3" t="s">
        <v>2058</v>
      </c>
      <c r="D326" s="3" t="s">
        <v>1877</v>
      </c>
      <c r="E326" s="3" t="s">
        <v>1877</v>
      </c>
      <c r="F326" s="3" t="s">
        <v>2059</v>
      </c>
      <c r="G326" s="3" t="s">
        <v>2060</v>
      </c>
    </row>
    <row r="327" spans="1:7" ht="45" customHeight="1" x14ac:dyDescent="0.25">
      <c r="A327" s="3" t="s">
        <v>1607</v>
      </c>
      <c r="B327" s="3" t="s">
        <v>6036</v>
      </c>
      <c r="C327" s="3" t="s">
        <v>2058</v>
      </c>
      <c r="D327" s="3" t="s">
        <v>1877</v>
      </c>
      <c r="E327" s="3" t="s">
        <v>1877</v>
      </c>
      <c r="F327" s="3" t="s">
        <v>2059</v>
      </c>
      <c r="G327" s="3" t="s">
        <v>2060</v>
      </c>
    </row>
    <row r="328" spans="1:7" ht="45" customHeight="1" x14ac:dyDescent="0.25">
      <c r="A328" s="3" t="s">
        <v>1609</v>
      </c>
      <c r="B328" s="3" t="s">
        <v>6037</v>
      </c>
      <c r="C328" s="3" t="s">
        <v>2058</v>
      </c>
      <c r="D328" s="3" t="s">
        <v>1877</v>
      </c>
      <c r="E328" s="3" t="s">
        <v>1877</v>
      </c>
      <c r="F328" s="3" t="s">
        <v>2059</v>
      </c>
      <c r="G328" s="3" t="s">
        <v>2060</v>
      </c>
    </row>
    <row r="329" spans="1:7" ht="45" customHeight="1" x14ac:dyDescent="0.25">
      <c r="A329" s="3" t="s">
        <v>1613</v>
      </c>
      <c r="B329" s="3" t="s">
        <v>6038</v>
      </c>
      <c r="C329" s="3" t="s">
        <v>2058</v>
      </c>
      <c r="D329" s="3" t="s">
        <v>1877</v>
      </c>
      <c r="E329" s="3" t="s">
        <v>1877</v>
      </c>
      <c r="F329" s="3" t="s">
        <v>2059</v>
      </c>
      <c r="G329" s="3" t="s">
        <v>2060</v>
      </c>
    </row>
    <row r="330" spans="1:7" ht="45" customHeight="1" x14ac:dyDescent="0.25">
      <c r="A330" s="3" t="s">
        <v>1616</v>
      </c>
      <c r="B330" s="3" t="s">
        <v>6039</v>
      </c>
      <c r="C330" s="3" t="s">
        <v>2058</v>
      </c>
      <c r="D330" s="3" t="s">
        <v>1877</v>
      </c>
      <c r="E330" s="3" t="s">
        <v>1877</v>
      </c>
      <c r="F330" s="3" t="s">
        <v>2059</v>
      </c>
      <c r="G330" s="3" t="s">
        <v>2060</v>
      </c>
    </row>
    <row r="331" spans="1:7" ht="45" customHeight="1" x14ac:dyDescent="0.25">
      <c r="A331" s="3" t="s">
        <v>1619</v>
      </c>
      <c r="B331" s="3" t="s">
        <v>6040</v>
      </c>
      <c r="C331" s="3" t="s">
        <v>2058</v>
      </c>
      <c r="D331" s="3" t="s">
        <v>1877</v>
      </c>
      <c r="E331" s="3" t="s">
        <v>1877</v>
      </c>
      <c r="F331" s="3" t="s">
        <v>2059</v>
      </c>
      <c r="G331" s="3" t="s">
        <v>2060</v>
      </c>
    </row>
    <row r="332" spans="1:7" ht="45" customHeight="1" x14ac:dyDescent="0.25">
      <c r="A332" s="3" t="s">
        <v>1623</v>
      </c>
      <c r="B332" s="3" t="s">
        <v>6041</v>
      </c>
      <c r="C332" s="3" t="s">
        <v>2058</v>
      </c>
      <c r="D332" s="3" t="s">
        <v>1877</v>
      </c>
      <c r="E332" s="3" t="s">
        <v>1877</v>
      </c>
      <c r="F332" s="3" t="s">
        <v>2059</v>
      </c>
      <c r="G332" s="3" t="s">
        <v>2060</v>
      </c>
    </row>
    <row r="333" spans="1:7" ht="45" customHeight="1" x14ac:dyDescent="0.25">
      <c r="A333" s="3" t="s">
        <v>1626</v>
      </c>
      <c r="B333" s="3" t="s">
        <v>6042</v>
      </c>
      <c r="C333" s="3" t="s">
        <v>2058</v>
      </c>
      <c r="D333" s="3" t="s">
        <v>1877</v>
      </c>
      <c r="E333" s="3" t="s">
        <v>1877</v>
      </c>
      <c r="F333" s="3" t="s">
        <v>2059</v>
      </c>
      <c r="G333" s="3" t="s">
        <v>2060</v>
      </c>
    </row>
    <row r="334" spans="1:7" ht="45" customHeight="1" x14ac:dyDescent="0.25">
      <c r="A334" s="3" t="s">
        <v>1629</v>
      </c>
      <c r="B334" s="3" t="s">
        <v>6043</v>
      </c>
      <c r="C334" s="3" t="s">
        <v>2058</v>
      </c>
      <c r="D334" s="3" t="s">
        <v>1877</v>
      </c>
      <c r="E334" s="3" t="s">
        <v>1877</v>
      </c>
      <c r="F334" s="3" t="s">
        <v>2059</v>
      </c>
      <c r="G334" s="3" t="s">
        <v>2060</v>
      </c>
    </row>
    <row r="335" spans="1:7" ht="45" customHeight="1" x14ac:dyDescent="0.25">
      <c r="A335" s="3" t="s">
        <v>1634</v>
      </c>
      <c r="B335" s="3" t="s">
        <v>6044</v>
      </c>
      <c r="C335" s="3" t="s">
        <v>2058</v>
      </c>
      <c r="D335" s="3" t="s">
        <v>1877</v>
      </c>
      <c r="E335" s="3" t="s">
        <v>1877</v>
      </c>
      <c r="F335" s="3" t="s">
        <v>2059</v>
      </c>
      <c r="G335" s="3" t="s">
        <v>2060</v>
      </c>
    </row>
    <row r="336" spans="1:7" ht="45" customHeight="1" x14ac:dyDescent="0.25">
      <c r="A336" s="3" t="s">
        <v>1637</v>
      </c>
      <c r="B336" s="3" t="s">
        <v>6045</v>
      </c>
      <c r="C336" s="3" t="s">
        <v>2058</v>
      </c>
      <c r="D336" s="3" t="s">
        <v>1877</v>
      </c>
      <c r="E336" s="3" t="s">
        <v>1877</v>
      </c>
      <c r="F336" s="3" t="s">
        <v>2059</v>
      </c>
      <c r="G336" s="3" t="s">
        <v>2060</v>
      </c>
    </row>
    <row r="337" spans="1:7" ht="45" customHeight="1" x14ac:dyDescent="0.25">
      <c r="A337" s="3" t="s">
        <v>1640</v>
      </c>
      <c r="B337" s="3" t="s">
        <v>6046</v>
      </c>
      <c r="C337" s="3" t="s">
        <v>2058</v>
      </c>
      <c r="D337" s="3" t="s">
        <v>1877</v>
      </c>
      <c r="E337" s="3" t="s">
        <v>1877</v>
      </c>
      <c r="F337" s="3" t="s">
        <v>2059</v>
      </c>
      <c r="G337" s="3" t="s">
        <v>2060</v>
      </c>
    </row>
    <row r="338" spans="1:7" ht="45" customHeight="1" x14ac:dyDescent="0.25">
      <c r="A338" s="3" t="s">
        <v>1644</v>
      </c>
      <c r="B338" s="3" t="s">
        <v>6047</v>
      </c>
      <c r="C338" s="3" t="s">
        <v>2058</v>
      </c>
      <c r="D338" s="3" t="s">
        <v>1877</v>
      </c>
      <c r="E338" s="3" t="s">
        <v>1877</v>
      </c>
      <c r="F338" s="3" t="s">
        <v>2059</v>
      </c>
      <c r="G338" s="3" t="s">
        <v>2060</v>
      </c>
    </row>
    <row r="339" spans="1:7" ht="45" customHeight="1" x14ac:dyDescent="0.25">
      <c r="A339" s="3" t="s">
        <v>1646</v>
      </c>
      <c r="B339" s="3" t="s">
        <v>6048</v>
      </c>
      <c r="C339" s="3" t="s">
        <v>2058</v>
      </c>
      <c r="D339" s="3" t="s">
        <v>1877</v>
      </c>
      <c r="E339" s="3" t="s">
        <v>1877</v>
      </c>
      <c r="F339" s="3" t="s">
        <v>2059</v>
      </c>
      <c r="G339" s="3" t="s">
        <v>2060</v>
      </c>
    </row>
    <row r="340" spans="1:7" ht="45" customHeight="1" x14ac:dyDescent="0.25">
      <c r="A340" s="3" t="s">
        <v>1651</v>
      </c>
      <c r="B340" s="3" t="s">
        <v>6049</v>
      </c>
      <c r="C340" s="3" t="s">
        <v>2058</v>
      </c>
      <c r="D340" s="3" t="s">
        <v>1877</v>
      </c>
      <c r="E340" s="3" t="s">
        <v>1877</v>
      </c>
      <c r="F340" s="3" t="s">
        <v>2059</v>
      </c>
      <c r="G340" s="3" t="s">
        <v>2060</v>
      </c>
    </row>
    <row r="341" spans="1:7" ht="45" customHeight="1" x14ac:dyDescent="0.25">
      <c r="A341" s="3" t="s">
        <v>1654</v>
      </c>
      <c r="B341" s="3" t="s">
        <v>6050</v>
      </c>
      <c r="C341" s="3" t="s">
        <v>2058</v>
      </c>
      <c r="D341" s="3" t="s">
        <v>1877</v>
      </c>
      <c r="E341" s="3" t="s">
        <v>1877</v>
      </c>
      <c r="F341" s="3" t="s">
        <v>2059</v>
      </c>
      <c r="G341" s="3" t="s">
        <v>2060</v>
      </c>
    </row>
    <row r="342" spans="1:7" ht="45" customHeight="1" x14ac:dyDescent="0.25">
      <c r="A342" s="3" t="s">
        <v>1658</v>
      </c>
      <c r="B342" s="3" t="s">
        <v>6051</v>
      </c>
      <c r="C342" s="3" t="s">
        <v>2058</v>
      </c>
      <c r="D342" s="3" t="s">
        <v>1877</v>
      </c>
      <c r="E342" s="3" t="s">
        <v>1877</v>
      </c>
      <c r="F342" s="3" t="s">
        <v>2059</v>
      </c>
      <c r="G342" s="3" t="s">
        <v>2060</v>
      </c>
    </row>
    <row r="343" spans="1:7" ht="45" customHeight="1" x14ac:dyDescent="0.25">
      <c r="A343" s="3" t="s">
        <v>1662</v>
      </c>
      <c r="B343" s="3" t="s">
        <v>6052</v>
      </c>
      <c r="C343" s="3" t="s">
        <v>2058</v>
      </c>
      <c r="D343" s="3" t="s">
        <v>1877</v>
      </c>
      <c r="E343" s="3" t="s">
        <v>1877</v>
      </c>
      <c r="F343" s="3" t="s">
        <v>2059</v>
      </c>
      <c r="G343" s="3" t="s">
        <v>2060</v>
      </c>
    </row>
    <row r="344" spans="1:7" ht="45" customHeight="1" x14ac:dyDescent="0.25">
      <c r="A344" s="3" t="s">
        <v>1665</v>
      </c>
      <c r="B344" s="3" t="s">
        <v>6053</v>
      </c>
      <c r="C344" s="3" t="s">
        <v>2058</v>
      </c>
      <c r="D344" s="3" t="s">
        <v>1877</v>
      </c>
      <c r="E344" s="3" t="s">
        <v>1877</v>
      </c>
      <c r="F344" s="3" t="s">
        <v>2059</v>
      </c>
      <c r="G344" s="3" t="s">
        <v>2060</v>
      </c>
    </row>
    <row r="345" spans="1:7" ht="45" customHeight="1" x14ac:dyDescent="0.25">
      <c r="A345" s="3" t="s">
        <v>1668</v>
      </c>
      <c r="B345" s="3" t="s">
        <v>6054</v>
      </c>
      <c r="C345" s="3" t="s">
        <v>2058</v>
      </c>
      <c r="D345" s="3" t="s">
        <v>1877</v>
      </c>
      <c r="E345" s="3" t="s">
        <v>1877</v>
      </c>
      <c r="F345" s="3" t="s">
        <v>2059</v>
      </c>
      <c r="G345" s="3" t="s">
        <v>2060</v>
      </c>
    </row>
    <row r="346" spans="1:7" ht="45" customHeight="1" x14ac:dyDescent="0.25">
      <c r="A346" s="3" t="s">
        <v>1671</v>
      </c>
      <c r="B346" s="3" t="s">
        <v>6055</v>
      </c>
      <c r="C346" s="3" t="s">
        <v>2058</v>
      </c>
      <c r="D346" s="3" t="s">
        <v>1877</v>
      </c>
      <c r="E346" s="3" t="s">
        <v>1877</v>
      </c>
      <c r="F346" s="3" t="s">
        <v>2059</v>
      </c>
      <c r="G346" s="3" t="s">
        <v>2060</v>
      </c>
    </row>
    <row r="347" spans="1:7" ht="45" customHeight="1" x14ac:dyDescent="0.25">
      <c r="A347" s="3" t="s">
        <v>1673</v>
      </c>
      <c r="B347" s="3" t="s">
        <v>6056</v>
      </c>
      <c r="C347" s="3" t="s">
        <v>2058</v>
      </c>
      <c r="D347" s="3" t="s">
        <v>1877</v>
      </c>
      <c r="E347" s="3" t="s">
        <v>1877</v>
      </c>
      <c r="F347" s="3" t="s">
        <v>2059</v>
      </c>
      <c r="G347" s="3" t="s">
        <v>2060</v>
      </c>
    </row>
    <row r="348" spans="1:7" ht="45" customHeight="1" x14ac:dyDescent="0.25">
      <c r="A348" s="3" t="s">
        <v>1676</v>
      </c>
      <c r="B348" s="3" t="s">
        <v>6057</v>
      </c>
      <c r="C348" s="3" t="s">
        <v>2058</v>
      </c>
      <c r="D348" s="3" t="s">
        <v>1877</v>
      </c>
      <c r="E348" s="3" t="s">
        <v>1877</v>
      </c>
      <c r="F348" s="3" t="s">
        <v>2059</v>
      </c>
      <c r="G348" s="3" t="s">
        <v>2060</v>
      </c>
    </row>
    <row r="349" spans="1:7" ht="45" customHeight="1" x14ac:dyDescent="0.25">
      <c r="A349" s="3" t="s">
        <v>1684</v>
      </c>
      <c r="B349" s="3" t="s">
        <v>6058</v>
      </c>
      <c r="C349" s="3" t="s">
        <v>2058</v>
      </c>
      <c r="D349" s="3" t="s">
        <v>1877</v>
      </c>
      <c r="E349" s="3" t="s">
        <v>1877</v>
      </c>
      <c r="F349" s="3" t="s">
        <v>2059</v>
      </c>
      <c r="G349" s="3" t="s">
        <v>2060</v>
      </c>
    </row>
    <row r="350" spans="1:7" ht="45" customHeight="1" x14ac:dyDescent="0.25">
      <c r="A350" s="3" t="s">
        <v>1686</v>
      </c>
      <c r="B350" s="3" t="s">
        <v>6059</v>
      </c>
      <c r="C350" s="3" t="s">
        <v>2058</v>
      </c>
      <c r="D350" s="3" t="s">
        <v>1877</v>
      </c>
      <c r="E350" s="3" t="s">
        <v>1877</v>
      </c>
      <c r="F350" s="3" t="s">
        <v>2059</v>
      </c>
      <c r="G350" s="3" t="s">
        <v>2060</v>
      </c>
    </row>
    <row r="351" spans="1:7" ht="45" customHeight="1" x14ac:dyDescent="0.25">
      <c r="A351" s="3" t="s">
        <v>1690</v>
      </c>
      <c r="B351" s="3" t="s">
        <v>6060</v>
      </c>
      <c r="C351" s="3" t="s">
        <v>2058</v>
      </c>
      <c r="D351" s="3" t="s">
        <v>1877</v>
      </c>
      <c r="E351" s="3" t="s">
        <v>1877</v>
      </c>
      <c r="F351" s="3" t="s">
        <v>2059</v>
      </c>
      <c r="G351" s="3" t="s">
        <v>2060</v>
      </c>
    </row>
    <row r="352" spans="1:7" ht="45" customHeight="1" x14ac:dyDescent="0.25">
      <c r="A352" s="3" t="s">
        <v>1694</v>
      </c>
      <c r="B352" s="3" t="s">
        <v>6061</v>
      </c>
      <c r="C352" s="3" t="s">
        <v>2058</v>
      </c>
      <c r="D352" s="3" t="s">
        <v>1877</v>
      </c>
      <c r="E352" s="3" t="s">
        <v>1877</v>
      </c>
      <c r="F352" s="3" t="s">
        <v>2059</v>
      </c>
      <c r="G352" s="3" t="s">
        <v>2060</v>
      </c>
    </row>
    <row r="353" spans="1:7" ht="45" customHeight="1" x14ac:dyDescent="0.25">
      <c r="A353" s="3" t="s">
        <v>1698</v>
      </c>
      <c r="B353" s="3" t="s">
        <v>6062</v>
      </c>
      <c r="C353" s="3" t="s">
        <v>2058</v>
      </c>
      <c r="D353" s="3" t="s">
        <v>1877</v>
      </c>
      <c r="E353" s="3" t="s">
        <v>1877</v>
      </c>
      <c r="F353" s="3" t="s">
        <v>2059</v>
      </c>
      <c r="G353" s="3" t="s">
        <v>2060</v>
      </c>
    </row>
    <row r="354" spans="1:7" ht="45" customHeight="1" x14ac:dyDescent="0.25">
      <c r="A354" s="3" t="s">
        <v>1701</v>
      </c>
      <c r="B354" s="3" t="s">
        <v>6063</v>
      </c>
      <c r="C354" s="3" t="s">
        <v>2058</v>
      </c>
      <c r="D354" s="3" t="s">
        <v>1877</v>
      </c>
      <c r="E354" s="3" t="s">
        <v>1877</v>
      </c>
      <c r="F354" s="3" t="s">
        <v>2059</v>
      </c>
      <c r="G354" s="3" t="s">
        <v>2060</v>
      </c>
    </row>
    <row r="355" spans="1:7" ht="45" customHeight="1" x14ac:dyDescent="0.25">
      <c r="A355" s="3" t="s">
        <v>1704</v>
      </c>
      <c r="B355" s="3" t="s">
        <v>6064</v>
      </c>
      <c r="C355" s="3" t="s">
        <v>2058</v>
      </c>
      <c r="D355" s="3" t="s">
        <v>1877</v>
      </c>
      <c r="E355" s="3" t="s">
        <v>1877</v>
      </c>
      <c r="F355" s="3" t="s">
        <v>2059</v>
      </c>
      <c r="G355" s="3" t="s">
        <v>2060</v>
      </c>
    </row>
    <row r="356" spans="1:7" ht="45" customHeight="1" x14ac:dyDescent="0.25">
      <c r="A356" s="3" t="s">
        <v>1708</v>
      </c>
      <c r="B356" s="3" t="s">
        <v>6065</v>
      </c>
      <c r="C356" s="3" t="s">
        <v>2058</v>
      </c>
      <c r="D356" s="3" t="s">
        <v>1877</v>
      </c>
      <c r="E356" s="3" t="s">
        <v>1877</v>
      </c>
      <c r="F356" s="3" t="s">
        <v>2059</v>
      </c>
      <c r="G356" s="3" t="s">
        <v>2060</v>
      </c>
    </row>
    <row r="357" spans="1:7" ht="45" customHeight="1" x14ac:dyDescent="0.25">
      <c r="A357" s="3" t="s">
        <v>1710</v>
      </c>
      <c r="B357" s="3" t="s">
        <v>6066</v>
      </c>
      <c r="C357" s="3" t="s">
        <v>2058</v>
      </c>
      <c r="D357" s="3" t="s">
        <v>1877</v>
      </c>
      <c r="E357" s="3" t="s">
        <v>1877</v>
      </c>
      <c r="F357" s="3" t="s">
        <v>2059</v>
      </c>
      <c r="G357" s="3" t="s">
        <v>2060</v>
      </c>
    </row>
    <row r="358" spans="1:7" ht="45" customHeight="1" x14ac:dyDescent="0.25">
      <c r="A358" s="3" t="s">
        <v>1713</v>
      </c>
      <c r="B358" s="3" t="s">
        <v>6067</v>
      </c>
      <c r="C358" s="3" t="s">
        <v>2058</v>
      </c>
      <c r="D358" s="3" t="s">
        <v>1877</v>
      </c>
      <c r="E358" s="3" t="s">
        <v>1877</v>
      </c>
      <c r="F358" s="3" t="s">
        <v>2059</v>
      </c>
      <c r="G358" s="3" t="s">
        <v>2060</v>
      </c>
    </row>
    <row r="359" spans="1:7" ht="45" customHeight="1" x14ac:dyDescent="0.25">
      <c r="A359" s="3" t="s">
        <v>1717</v>
      </c>
      <c r="B359" s="3" t="s">
        <v>6068</v>
      </c>
      <c r="C359" s="3" t="s">
        <v>2058</v>
      </c>
      <c r="D359" s="3" t="s">
        <v>1877</v>
      </c>
      <c r="E359" s="3" t="s">
        <v>1877</v>
      </c>
      <c r="F359" s="3" t="s">
        <v>2059</v>
      </c>
      <c r="G359" s="3" t="s">
        <v>2060</v>
      </c>
    </row>
    <row r="360" spans="1:7" ht="45" customHeight="1" x14ac:dyDescent="0.25">
      <c r="A360" s="3" t="s">
        <v>1720</v>
      </c>
      <c r="B360" s="3" t="s">
        <v>6069</v>
      </c>
      <c r="C360" s="3" t="s">
        <v>2058</v>
      </c>
      <c r="D360" s="3" t="s">
        <v>1877</v>
      </c>
      <c r="E360" s="3" t="s">
        <v>1877</v>
      </c>
      <c r="F360" s="3" t="s">
        <v>2059</v>
      </c>
      <c r="G360" s="3" t="s">
        <v>2060</v>
      </c>
    </row>
    <row r="361" spans="1:7" ht="45" customHeight="1" x14ac:dyDescent="0.25">
      <c r="A361" s="3" t="s">
        <v>1723</v>
      </c>
      <c r="B361" s="3" t="s">
        <v>6070</v>
      </c>
      <c r="C361" s="3" t="s">
        <v>2058</v>
      </c>
      <c r="D361" s="3" t="s">
        <v>1877</v>
      </c>
      <c r="E361" s="3" t="s">
        <v>1877</v>
      </c>
      <c r="F361" s="3" t="s">
        <v>2059</v>
      </c>
      <c r="G361" s="3" t="s">
        <v>2060</v>
      </c>
    </row>
    <row r="362" spans="1:7" ht="45" customHeight="1" x14ac:dyDescent="0.25">
      <c r="A362" s="3" t="s">
        <v>1725</v>
      </c>
      <c r="B362" s="3" t="s">
        <v>6071</v>
      </c>
      <c r="C362" s="3" t="s">
        <v>2058</v>
      </c>
      <c r="D362" s="3" t="s">
        <v>1877</v>
      </c>
      <c r="E362" s="3" t="s">
        <v>1877</v>
      </c>
      <c r="F362" s="3" t="s">
        <v>2059</v>
      </c>
      <c r="G362" s="3" t="s">
        <v>2060</v>
      </c>
    </row>
    <row r="363" spans="1:7" ht="45" customHeight="1" x14ac:dyDescent="0.25">
      <c r="A363" s="3" t="s">
        <v>1728</v>
      </c>
      <c r="B363" s="3" t="s">
        <v>6072</v>
      </c>
      <c r="C363" s="3" t="s">
        <v>2058</v>
      </c>
      <c r="D363" s="3" t="s">
        <v>1877</v>
      </c>
      <c r="E363" s="3" t="s">
        <v>1877</v>
      </c>
      <c r="F363" s="3" t="s">
        <v>2059</v>
      </c>
      <c r="G363" s="3" t="s">
        <v>2060</v>
      </c>
    </row>
    <row r="364" spans="1:7" ht="45" customHeight="1" x14ac:dyDescent="0.25">
      <c r="A364" s="3" t="s">
        <v>1733</v>
      </c>
      <c r="B364" s="3" t="s">
        <v>6073</v>
      </c>
      <c r="C364" s="3" t="s">
        <v>2058</v>
      </c>
      <c r="D364" s="3" t="s">
        <v>1877</v>
      </c>
      <c r="E364" s="3" t="s">
        <v>1877</v>
      </c>
      <c r="F364" s="3" t="s">
        <v>2059</v>
      </c>
      <c r="G364" s="3" t="s">
        <v>2060</v>
      </c>
    </row>
    <row r="365" spans="1:7" ht="45" customHeight="1" x14ac:dyDescent="0.25">
      <c r="A365" s="3" t="s">
        <v>1736</v>
      </c>
      <c r="B365" s="3" t="s">
        <v>6074</v>
      </c>
      <c r="C365" s="3" t="s">
        <v>2058</v>
      </c>
      <c r="D365" s="3" t="s">
        <v>1877</v>
      </c>
      <c r="E365" s="3" t="s">
        <v>1877</v>
      </c>
      <c r="F365" s="3" t="s">
        <v>2059</v>
      </c>
      <c r="G365" s="3" t="s">
        <v>2060</v>
      </c>
    </row>
    <row r="366" spans="1:7" ht="45" customHeight="1" x14ac:dyDescent="0.25">
      <c r="A366" s="3" t="s">
        <v>1740</v>
      </c>
      <c r="B366" s="3" t="s">
        <v>6075</v>
      </c>
      <c r="C366" s="3" t="s">
        <v>2058</v>
      </c>
      <c r="D366" s="3" t="s">
        <v>1877</v>
      </c>
      <c r="E366" s="3" t="s">
        <v>1877</v>
      </c>
      <c r="F366" s="3" t="s">
        <v>2059</v>
      </c>
      <c r="G366" s="3" t="s">
        <v>2060</v>
      </c>
    </row>
    <row r="367" spans="1:7" ht="45" customHeight="1" x14ac:dyDescent="0.25">
      <c r="A367" s="3" t="s">
        <v>1745</v>
      </c>
      <c r="B367" s="3" t="s">
        <v>6076</v>
      </c>
      <c r="C367" s="3" t="s">
        <v>2058</v>
      </c>
      <c r="D367" s="3" t="s">
        <v>1877</v>
      </c>
      <c r="E367" s="3" t="s">
        <v>1877</v>
      </c>
      <c r="F367" s="3" t="s">
        <v>2059</v>
      </c>
      <c r="G367" s="3" t="s">
        <v>2060</v>
      </c>
    </row>
    <row r="368" spans="1:7" ht="45" customHeight="1" x14ac:dyDescent="0.25">
      <c r="A368" s="3" t="s">
        <v>1747</v>
      </c>
      <c r="B368" s="3" t="s">
        <v>6077</v>
      </c>
      <c r="C368" s="3" t="s">
        <v>2058</v>
      </c>
      <c r="D368" s="3" t="s">
        <v>1877</v>
      </c>
      <c r="E368" s="3" t="s">
        <v>1877</v>
      </c>
      <c r="F368" s="3" t="s">
        <v>2059</v>
      </c>
      <c r="G368" s="3" t="s">
        <v>2060</v>
      </c>
    </row>
    <row r="369" spans="1:7" ht="45" customHeight="1" x14ac:dyDescent="0.25">
      <c r="A369" s="3" t="s">
        <v>1751</v>
      </c>
      <c r="B369" s="3" t="s">
        <v>6078</v>
      </c>
      <c r="C369" s="3" t="s">
        <v>2058</v>
      </c>
      <c r="D369" s="3" t="s">
        <v>1877</v>
      </c>
      <c r="E369" s="3" t="s">
        <v>1877</v>
      </c>
      <c r="F369" s="3" t="s">
        <v>2059</v>
      </c>
      <c r="G369" s="3" t="s">
        <v>2060</v>
      </c>
    </row>
    <row r="370" spans="1:7" ht="45" customHeight="1" x14ac:dyDescent="0.25">
      <c r="A370" s="3" t="s">
        <v>1754</v>
      </c>
      <c r="B370" s="3" t="s">
        <v>6079</v>
      </c>
      <c r="C370" s="3" t="s">
        <v>2058</v>
      </c>
      <c r="D370" s="3" t="s">
        <v>1877</v>
      </c>
      <c r="E370" s="3" t="s">
        <v>1877</v>
      </c>
      <c r="F370" s="3" t="s">
        <v>2059</v>
      </c>
      <c r="G370" s="3" t="s">
        <v>2060</v>
      </c>
    </row>
    <row r="371" spans="1:7" ht="45" customHeight="1" x14ac:dyDescent="0.25">
      <c r="A371" s="3" t="s">
        <v>1756</v>
      </c>
      <c r="B371" s="3" t="s">
        <v>6080</v>
      </c>
      <c r="C371" s="3" t="s">
        <v>2058</v>
      </c>
      <c r="D371" s="3" t="s">
        <v>1877</v>
      </c>
      <c r="E371" s="3" t="s">
        <v>1877</v>
      </c>
      <c r="F371" s="3" t="s">
        <v>2059</v>
      </c>
      <c r="G371" s="3" t="s">
        <v>2060</v>
      </c>
    </row>
    <row r="372" spans="1:7" ht="45" customHeight="1" x14ac:dyDescent="0.25">
      <c r="A372" s="3" t="s">
        <v>1761</v>
      </c>
      <c r="B372" s="3" t="s">
        <v>6081</v>
      </c>
      <c r="C372" s="3" t="s">
        <v>2058</v>
      </c>
      <c r="D372" s="3" t="s">
        <v>1877</v>
      </c>
      <c r="E372" s="3" t="s">
        <v>1877</v>
      </c>
      <c r="F372" s="3" t="s">
        <v>2059</v>
      </c>
      <c r="G372" s="3" t="s">
        <v>2060</v>
      </c>
    </row>
    <row r="373" spans="1:7" ht="45" customHeight="1" x14ac:dyDescent="0.25">
      <c r="A373" s="3" t="s">
        <v>1764</v>
      </c>
      <c r="B373" s="3" t="s">
        <v>6082</v>
      </c>
      <c r="C373" s="3" t="s">
        <v>2058</v>
      </c>
      <c r="D373" s="3" t="s">
        <v>1877</v>
      </c>
      <c r="E373" s="3" t="s">
        <v>1877</v>
      </c>
      <c r="F373" s="3" t="s">
        <v>2059</v>
      </c>
      <c r="G373" s="3" t="s">
        <v>2060</v>
      </c>
    </row>
    <row r="374" spans="1:7" ht="45" customHeight="1" x14ac:dyDescent="0.25">
      <c r="A374" s="3" t="s">
        <v>1767</v>
      </c>
      <c r="B374" s="3" t="s">
        <v>6083</v>
      </c>
      <c r="C374" s="3" t="s">
        <v>2058</v>
      </c>
      <c r="D374" s="3" t="s">
        <v>1877</v>
      </c>
      <c r="E374" s="3" t="s">
        <v>1877</v>
      </c>
      <c r="F374" s="3" t="s">
        <v>2059</v>
      </c>
      <c r="G374" s="3" t="s">
        <v>2060</v>
      </c>
    </row>
    <row r="375" spans="1:7" ht="45" customHeight="1" x14ac:dyDescent="0.25">
      <c r="A375" s="3" t="s">
        <v>1770</v>
      </c>
      <c r="B375" s="3" t="s">
        <v>6084</v>
      </c>
      <c r="C375" s="3" t="s">
        <v>2058</v>
      </c>
      <c r="D375" s="3" t="s">
        <v>1877</v>
      </c>
      <c r="E375" s="3" t="s">
        <v>1877</v>
      </c>
      <c r="F375" s="3" t="s">
        <v>2059</v>
      </c>
      <c r="G375" s="3" t="s">
        <v>2060</v>
      </c>
    </row>
    <row r="376" spans="1:7" ht="45" customHeight="1" x14ac:dyDescent="0.25">
      <c r="A376" s="3" t="s">
        <v>1774</v>
      </c>
      <c r="B376" s="3" t="s">
        <v>6085</v>
      </c>
      <c r="C376" s="3" t="s">
        <v>2058</v>
      </c>
      <c r="D376" s="3" t="s">
        <v>1877</v>
      </c>
      <c r="E376" s="3" t="s">
        <v>1877</v>
      </c>
      <c r="F376" s="3" t="s">
        <v>2059</v>
      </c>
      <c r="G376" s="3" t="s">
        <v>2060</v>
      </c>
    </row>
    <row r="377" spans="1:7" ht="45" customHeight="1" x14ac:dyDescent="0.25">
      <c r="A377" s="3" t="s">
        <v>1777</v>
      </c>
      <c r="B377" s="3" t="s">
        <v>6086</v>
      </c>
      <c r="C377" s="3" t="s">
        <v>2058</v>
      </c>
      <c r="D377" s="3" t="s">
        <v>1877</v>
      </c>
      <c r="E377" s="3" t="s">
        <v>1877</v>
      </c>
      <c r="F377" s="3" t="s">
        <v>2059</v>
      </c>
      <c r="G377" s="3" t="s">
        <v>2060</v>
      </c>
    </row>
    <row r="378" spans="1:7" ht="45" customHeight="1" x14ac:dyDescent="0.25">
      <c r="A378" s="3" t="s">
        <v>1780</v>
      </c>
      <c r="B378" s="3" t="s">
        <v>6087</v>
      </c>
      <c r="C378" s="3" t="s">
        <v>2058</v>
      </c>
      <c r="D378" s="3" t="s">
        <v>1877</v>
      </c>
      <c r="E378" s="3" t="s">
        <v>1877</v>
      </c>
      <c r="F378" s="3" t="s">
        <v>2059</v>
      </c>
      <c r="G378" s="3" t="s">
        <v>2060</v>
      </c>
    </row>
    <row r="379" spans="1:7" ht="45" customHeight="1" x14ac:dyDescent="0.25">
      <c r="A379" s="3" t="s">
        <v>1782</v>
      </c>
      <c r="B379" s="3" t="s">
        <v>6088</v>
      </c>
      <c r="C379" s="3" t="s">
        <v>2058</v>
      </c>
      <c r="D379" s="3" t="s">
        <v>1877</v>
      </c>
      <c r="E379" s="3" t="s">
        <v>1877</v>
      </c>
      <c r="F379" s="3" t="s">
        <v>2059</v>
      </c>
      <c r="G379" s="3" t="s">
        <v>2060</v>
      </c>
    </row>
    <row r="380" spans="1:7" ht="45" customHeight="1" x14ac:dyDescent="0.25">
      <c r="A380" s="3" t="s">
        <v>1785</v>
      </c>
      <c r="B380" s="3" t="s">
        <v>6089</v>
      </c>
      <c r="C380" s="3" t="s">
        <v>2058</v>
      </c>
      <c r="D380" s="3" t="s">
        <v>1877</v>
      </c>
      <c r="E380" s="3" t="s">
        <v>1877</v>
      </c>
      <c r="F380" s="3" t="s">
        <v>2059</v>
      </c>
      <c r="G380" s="3" t="s">
        <v>2060</v>
      </c>
    </row>
    <row r="381" spans="1:7" ht="45" customHeight="1" x14ac:dyDescent="0.25">
      <c r="A381" s="3" t="s">
        <v>1787</v>
      </c>
      <c r="B381" s="3" t="s">
        <v>6090</v>
      </c>
      <c r="C381" s="3" t="s">
        <v>2058</v>
      </c>
      <c r="D381" s="3" t="s">
        <v>1877</v>
      </c>
      <c r="E381" s="3" t="s">
        <v>1877</v>
      </c>
      <c r="F381" s="3" t="s">
        <v>2059</v>
      </c>
      <c r="G381" s="3" t="s">
        <v>2060</v>
      </c>
    </row>
    <row r="382" spans="1:7" ht="45" customHeight="1" x14ac:dyDescent="0.25">
      <c r="A382" s="3" t="s">
        <v>1790</v>
      </c>
      <c r="B382" s="3" t="s">
        <v>6091</v>
      </c>
      <c r="C382" s="3" t="s">
        <v>2058</v>
      </c>
      <c r="D382" s="3" t="s">
        <v>1877</v>
      </c>
      <c r="E382" s="3" t="s">
        <v>1877</v>
      </c>
      <c r="F382" s="3" t="s">
        <v>2059</v>
      </c>
      <c r="G382" s="3" t="s">
        <v>2060</v>
      </c>
    </row>
    <row r="383" spans="1:7" ht="45" customHeight="1" x14ac:dyDescent="0.25">
      <c r="A383" s="3" t="s">
        <v>1793</v>
      </c>
      <c r="B383" s="3" t="s">
        <v>6092</v>
      </c>
      <c r="C383" s="3" t="s">
        <v>2058</v>
      </c>
      <c r="D383" s="3" t="s">
        <v>1877</v>
      </c>
      <c r="E383" s="3" t="s">
        <v>1877</v>
      </c>
      <c r="F383" s="3" t="s">
        <v>2059</v>
      </c>
      <c r="G383" s="3" t="s">
        <v>2060</v>
      </c>
    </row>
    <row r="384" spans="1:7" ht="45" customHeight="1" x14ac:dyDescent="0.25">
      <c r="A384" s="3" t="s">
        <v>1796</v>
      </c>
      <c r="B384" s="3" t="s">
        <v>6093</v>
      </c>
      <c r="C384" s="3" t="s">
        <v>2058</v>
      </c>
      <c r="D384" s="3" t="s">
        <v>1877</v>
      </c>
      <c r="E384" s="3" t="s">
        <v>1877</v>
      </c>
      <c r="F384" s="3" t="s">
        <v>2059</v>
      </c>
      <c r="G384" s="3" t="s">
        <v>2060</v>
      </c>
    </row>
    <row r="385" spans="1:7" ht="45" customHeight="1" x14ac:dyDescent="0.25">
      <c r="A385" s="3" t="s">
        <v>1798</v>
      </c>
      <c r="B385" s="3" t="s">
        <v>6094</v>
      </c>
      <c r="C385" s="3" t="s">
        <v>2058</v>
      </c>
      <c r="D385" s="3" t="s">
        <v>1877</v>
      </c>
      <c r="E385" s="3" t="s">
        <v>1877</v>
      </c>
      <c r="F385" s="3" t="s">
        <v>2059</v>
      </c>
      <c r="G385" s="3" t="s">
        <v>2060</v>
      </c>
    </row>
    <row r="386" spans="1:7" ht="45" customHeight="1" x14ac:dyDescent="0.25">
      <c r="A386" s="3" t="s">
        <v>1801</v>
      </c>
      <c r="B386" s="3" t="s">
        <v>6095</v>
      </c>
      <c r="C386" s="3" t="s">
        <v>2058</v>
      </c>
      <c r="D386" s="3" t="s">
        <v>1877</v>
      </c>
      <c r="E386" s="3" t="s">
        <v>1877</v>
      </c>
      <c r="F386" s="3" t="s">
        <v>2059</v>
      </c>
      <c r="G386" s="3" t="s">
        <v>2060</v>
      </c>
    </row>
    <row r="387" spans="1:7" ht="45" customHeight="1" x14ac:dyDescent="0.25">
      <c r="A387" s="3" t="s">
        <v>1805</v>
      </c>
      <c r="B387" s="3" t="s">
        <v>6096</v>
      </c>
      <c r="C387" s="3" t="s">
        <v>2058</v>
      </c>
      <c r="D387" s="3" t="s">
        <v>1877</v>
      </c>
      <c r="E387" s="3" t="s">
        <v>1877</v>
      </c>
      <c r="F387" s="3" t="s">
        <v>2059</v>
      </c>
      <c r="G387" s="3" t="s">
        <v>2060</v>
      </c>
    </row>
    <row r="388" spans="1:7" ht="45" customHeight="1" x14ac:dyDescent="0.25">
      <c r="A388" s="3" t="s">
        <v>1808</v>
      </c>
      <c r="B388" s="3" t="s">
        <v>6097</v>
      </c>
      <c r="C388" s="3" t="s">
        <v>2058</v>
      </c>
      <c r="D388" s="3" t="s">
        <v>1877</v>
      </c>
      <c r="E388" s="3" t="s">
        <v>1877</v>
      </c>
      <c r="F388" s="3" t="s">
        <v>2059</v>
      </c>
      <c r="G388" s="3" t="s">
        <v>2060</v>
      </c>
    </row>
    <row r="389" spans="1:7" ht="45" customHeight="1" x14ac:dyDescent="0.25">
      <c r="A389" s="3" t="s">
        <v>1811</v>
      </c>
      <c r="B389" s="3" t="s">
        <v>6098</v>
      </c>
      <c r="C389" s="3" t="s">
        <v>2058</v>
      </c>
      <c r="D389" s="3" t="s">
        <v>1877</v>
      </c>
      <c r="E389" s="3" t="s">
        <v>1877</v>
      </c>
      <c r="F389" s="3" t="s">
        <v>2059</v>
      </c>
      <c r="G389" s="3" t="s">
        <v>2060</v>
      </c>
    </row>
    <row r="390" spans="1:7" ht="45" customHeight="1" x14ac:dyDescent="0.25">
      <c r="A390" s="3" t="s">
        <v>1814</v>
      </c>
      <c r="B390" s="3" t="s">
        <v>6099</v>
      </c>
      <c r="C390" s="3" t="s">
        <v>2058</v>
      </c>
      <c r="D390" s="3" t="s">
        <v>1877</v>
      </c>
      <c r="E390" s="3" t="s">
        <v>1877</v>
      </c>
      <c r="F390" s="3" t="s">
        <v>2059</v>
      </c>
      <c r="G390" s="3" t="s">
        <v>2060</v>
      </c>
    </row>
    <row r="391" spans="1:7" ht="45" customHeight="1" x14ac:dyDescent="0.25">
      <c r="A391" s="3" t="s">
        <v>1817</v>
      </c>
      <c r="B391" s="3" t="s">
        <v>6100</v>
      </c>
      <c r="C391" s="3" t="s">
        <v>2058</v>
      </c>
      <c r="D391" s="3" t="s">
        <v>1877</v>
      </c>
      <c r="E391" s="3" t="s">
        <v>1877</v>
      </c>
      <c r="F391" s="3" t="s">
        <v>2059</v>
      </c>
      <c r="G391" s="3" t="s">
        <v>2060</v>
      </c>
    </row>
    <row r="392" spans="1:7" ht="45" customHeight="1" x14ac:dyDescent="0.25">
      <c r="A392" s="3" t="s">
        <v>1821</v>
      </c>
      <c r="B392" s="3" t="s">
        <v>6101</v>
      </c>
      <c r="C392" s="3" t="s">
        <v>2058</v>
      </c>
      <c r="D392" s="3" t="s">
        <v>1877</v>
      </c>
      <c r="E392" s="3" t="s">
        <v>1877</v>
      </c>
      <c r="F392" s="3" t="s">
        <v>2059</v>
      </c>
      <c r="G392" s="3" t="s">
        <v>2060</v>
      </c>
    </row>
    <row r="393" spans="1:7" ht="45" customHeight="1" x14ac:dyDescent="0.25">
      <c r="A393" s="3" t="s">
        <v>1824</v>
      </c>
      <c r="B393" s="3" t="s">
        <v>6102</v>
      </c>
      <c r="C393" s="3" t="s">
        <v>2058</v>
      </c>
      <c r="D393" s="3" t="s">
        <v>1877</v>
      </c>
      <c r="E393" s="3" t="s">
        <v>1877</v>
      </c>
      <c r="F393" s="3" t="s">
        <v>2059</v>
      </c>
      <c r="G393" s="3" t="s">
        <v>2060</v>
      </c>
    </row>
    <row r="394" spans="1:7" ht="45" customHeight="1" x14ac:dyDescent="0.25">
      <c r="A394" s="3" t="s">
        <v>1828</v>
      </c>
      <c r="B394" s="3" t="s">
        <v>6103</v>
      </c>
      <c r="C394" s="3" t="s">
        <v>2058</v>
      </c>
      <c r="D394" s="3" t="s">
        <v>1877</v>
      </c>
      <c r="E394" s="3" t="s">
        <v>1877</v>
      </c>
      <c r="F394" s="3" t="s">
        <v>2059</v>
      </c>
      <c r="G394" s="3" t="s">
        <v>2060</v>
      </c>
    </row>
    <row r="395" spans="1:7" ht="45" customHeight="1" x14ac:dyDescent="0.25">
      <c r="A395" s="3" t="s">
        <v>1831</v>
      </c>
      <c r="B395" s="3" t="s">
        <v>6104</v>
      </c>
      <c r="C395" s="3" t="s">
        <v>2058</v>
      </c>
      <c r="D395" s="3" t="s">
        <v>1877</v>
      </c>
      <c r="E395" s="3" t="s">
        <v>1877</v>
      </c>
      <c r="F395" s="3" t="s">
        <v>2059</v>
      </c>
      <c r="G395" s="3" t="s">
        <v>2060</v>
      </c>
    </row>
    <row r="396" spans="1:7" ht="45" customHeight="1" x14ac:dyDescent="0.25">
      <c r="A396" s="3" t="s">
        <v>1834</v>
      </c>
      <c r="B396" s="3" t="s">
        <v>6105</v>
      </c>
      <c r="C396" s="3" t="s">
        <v>2058</v>
      </c>
      <c r="D396" s="3" t="s">
        <v>1877</v>
      </c>
      <c r="E396" s="3" t="s">
        <v>1877</v>
      </c>
      <c r="F396" s="3" t="s">
        <v>2059</v>
      </c>
      <c r="G396" s="3" t="s">
        <v>2060</v>
      </c>
    </row>
    <row r="397" spans="1:7" ht="45" customHeight="1" x14ac:dyDescent="0.25">
      <c r="A397" s="3" t="s">
        <v>1837</v>
      </c>
      <c r="B397" s="3" t="s">
        <v>6106</v>
      </c>
      <c r="C397" s="3" t="s">
        <v>2058</v>
      </c>
      <c r="D397" s="3" t="s">
        <v>1877</v>
      </c>
      <c r="E397" s="3" t="s">
        <v>1877</v>
      </c>
      <c r="F397" s="3" t="s">
        <v>2059</v>
      </c>
      <c r="G397" s="3" t="s">
        <v>2060</v>
      </c>
    </row>
    <row r="398" spans="1:7" ht="45" customHeight="1" x14ac:dyDescent="0.25">
      <c r="A398" s="3" t="s">
        <v>1840</v>
      </c>
      <c r="B398" s="3" t="s">
        <v>6107</v>
      </c>
      <c r="C398" s="3" t="s">
        <v>2058</v>
      </c>
      <c r="D398" s="3" t="s">
        <v>1877</v>
      </c>
      <c r="E398" s="3" t="s">
        <v>1877</v>
      </c>
      <c r="F398" s="3" t="s">
        <v>2059</v>
      </c>
      <c r="G398" s="3" t="s">
        <v>2060</v>
      </c>
    </row>
    <row r="399" spans="1:7" ht="45" customHeight="1" x14ac:dyDescent="0.25">
      <c r="A399" s="3" t="s">
        <v>1844</v>
      </c>
      <c r="B399" s="3" t="s">
        <v>6108</v>
      </c>
      <c r="C399" s="3" t="s">
        <v>2058</v>
      </c>
      <c r="D399" s="3" t="s">
        <v>1877</v>
      </c>
      <c r="E399" s="3" t="s">
        <v>1877</v>
      </c>
      <c r="F399" s="3" t="s">
        <v>2059</v>
      </c>
      <c r="G399" s="3" t="s">
        <v>2060</v>
      </c>
    </row>
    <row r="400" spans="1:7" ht="45" customHeight="1" x14ac:dyDescent="0.25">
      <c r="A400" s="3" t="s">
        <v>1846</v>
      </c>
      <c r="B400" s="3" t="s">
        <v>6109</v>
      </c>
      <c r="C400" s="3" t="s">
        <v>2058</v>
      </c>
      <c r="D400" s="3" t="s">
        <v>1877</v>
      </c>
      <c r="E400" s="3" t="s">
        <v>1877</v>
      </c>
      <c r="F400" s="3" t="s">
        <v>2059</v>
      </c>
      <c r="G400" s="3" t="s">
        <v>2060</v>
      </c>
    </row>
    <row r="401" spans="1:7" ht="45" customHeight="1" x14ac:dyDescent="0.25">
      <c r="A401" s="3" t="s">
        <v>1853</v>
      </c>
      <c r="B401" s="3" t="s">
        <v>6110</v>
      </c>
      <c r="C401" s="3" t="s">
        <v>2058</v>
      </c>
      <c r="D401" s="3" t="s">
        <v>1877</v>
      </c>
      <c r="E401" s="3" t="s">
        <v>1877</v>
      </c>
      <c r="F401" s="3" t="s">
        <v>2059</v>
      </c>
      <c r="G401" s="3" t="s">
        <v>2060</v>
      </c>
    </row>
    <row r="402" spans="1:7" ht="45" customHeight="1" x14ac:dyDescent="0.25">
      <c r="A402" s="3" t="s">
        <v>1858</v>
      </c>
      <c r="B402" s="3" t="s">
        <v>6111</v>
      </c>
      <c r="C402" s="3" t="s">
        <v>2058</v>
      </c>
      <c r="D402" s="3" t="s">
        <v>1877</v>
      </c>
      <c r="E402" s="3" t="s">
        <v>1877</v>
      </c>
      <c r="F402" s="3" t="s">
        <v>2059</v>
      </c>
      <c r="G402" s="3" t="s">
        <v>2060</v>
      </c>
    </row>
    <row r="403" spans="1:7" ht="45" customHeight="1" x14ac:dyDescent="0.25">
      <c r="A403" s="3" t="s">
        <v>1862</v>
      </c>
      <c r="B403" s="3" t="s">
        <v>6112</v>
      </c>
      <c r="C403" s="3" t="s">
        <v>2058</v>
      </c>
      <c r="D403" s="3" t="s">
        <v>1877</v>
      </c>
      <c r="E403" s="3" t="s">
        <v>1877</v>
      </c>
      <c r="F403" s="3" t="s">
        <v>2059</v>
      </c>
      <c r="G403" s="3" t="s">
        <v>2060</v>
      </c>
    </row>
    <row r="404" spans="1:7" ht="45" customHeight="1" x14ac:dyDescent="0.25">
      <c r="A404" s="3" t="s">
        <v>1866</v>
      </c>
      <c r="B404" s="3" t="s">
        <v>6113</v>
      </c>
      <c r="C404" s="3" t="s">
        <v>2058</v>
      </c>
      <c r="D404" s="3" t="s">
        <v>1877</v>
      </c>
      <c r="E404" s="3" t="s">
        <v>1877</v>
      </c>
      <c r="F404" s="3" t="s">
        <v>2059</v>
      </c>
      <c r="G404" s="3" t="s">
        <v>2060</v>
      </c>
    </row>
    <row r="405" spans="1:7" ht="45" customHeight="1" x14ac:dyDescent="0.25">
      <c r="A405" s="3" t="s">
        <v>1869</v>
      </c>
      <c r="B405" s="3" t="s">
        <v>6114</v>
      </c>
      <c r="C405" s="3" t="s">
        <v>2058</v>
      </c>
      <c r="D405" s="3" t="s">
        <v>1877</v>
      </c>
      <c r="E405" s="3" t="s">
        <v>1877</v>
      </c>
      <c r="F405" s="3" t="s">
        <v>2059</v>
      </c>
      <c r="G405" s="3" t="s">
        <v>2060</v>
      </c>
    </row>
    <row r="406" spans="1:7" ht="45" customHeight="1" x14ac:dyDescent="0.25">
      <c r="A406" s="3" t="s">
        <v>1872</v>
      </c>
      <c r="B406" s="3" t="s">
        <v>6115</v>
      </c>
      <c r="C406" s="3" t="s">
        <v>2058</v>
      </c>
      <c r="D406" s="3" t="s">
        <v>1877</v>
      </c>
      <c r="E406" s="3" t="s">
        <v>1877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6116</v>
      </c>
      <c r="C407" s="3" t="s">
        <v>2464</v>
      </c>
      <c r="D407" s="3" t="s">
        <v>1877</v>
      </c>
      <c r="E407" s="3" t="s">
        <v>1877</v>
      </c>
      <c r="F407" s="3" t="s">
        <v>2464</v>
      </c>
      <c r="G407" s="3" t="s">
        <v>2464</v>
      </c>
    </row>
    <row r="408" spans="1:7" ht="45" customHeight="1" x14ac:dyDescent="0.25">
      <c r="A408" s="3" t="s">
        <v>1884</v>
      </c>
      <c r="B408" s="3" t="s">
        <v>6117</v>
      </c>
      <c r="C408" s="3" t="s">
        <v>2464</v>
      </c>
      <c r="D408" s="3" t="s">
        <v>1877</v>
      </c>
      <c r="E408" s="3" t="s">
        <v>1877</v>
      </c>
      <c r="F408" s="3" t="s">
        <v>2464</v>
      </c>
      <c r="G408" s="3" t="s">
        <v>2464</v>
      </c>
    </row>
    <row r="409" spans="1:7" ht="45" customHeight="1" x14ac:dyDescent="0.25">
      <c r="A409" s="3" t="s">
        <v>1888</v>
      </c>
      <c r="B409" s="3" t="s">
        <v>6118</v>
      </c>
      <c r="C409" s="3" t="s">
        <v>2464</v>
      </c>
      <c r="D409" s="3" t="s">
        <v>1877</v>
      </c>
      <c r="E409" s="3" t="s">
        <v>1877</v>
      </c>
      <c r="F409" s="3" t="s">
        <v>2464</v>
      </c>
      <c r="G409" s="3" t="s">
        <v>2464</v>
      </c>
    </row>
    <row r="410" spans="1:7" ht="45" customHeight="1" x14ac:dyDescent="0.25">
      <c r="A410" s="3" t="s">
        <v>1890</v>
      </c>
      <c r="B410" s="3" t="s">
        <v>6119</v>
      </c>
      <c r="C410" s="3" t="s">
        <v>2464</v>
      </c>
      <c r="D410" s="3" t="s">
        <v>1877</v>
      </c>
      <c r="E410" s="3" t="s">
        <v>1877</v>
      </c>
      <c r="F410" s="3" t="s">
        <v>2464</v>
      </c>
      <c r="G410" s="3" t="s">
        <v>2464</v>
      </c>
    </row>
    <row r="411" spans="1:7" ht="45" customHeight="1" x14ac:dyDescent="0.25">
      <c r="A411" s="3" t="s">
        <v>1892</v>
      </c>
      <c r="B411" s="3" t="s">
        <v>6120</v>
      </c>
      <c r="C411" s="3" t="s">
        <v>2464</v>
      </c>
      <c r="D411" s="3" t="s">
        <v>1877</v>
      </c>
      <c r="E411" s="3" t="s">
        <v>1877</v>
      </c>
      <c r="F411" s="3" t="s">
        <v>2464</v>
      </c>
      <c r="G411" s="3" t="s">
        <v>2464</v>
      </c>
    </row>
    <row r="412" spans="1:7" ht="45" customHeight="1" x14ac:dyDescent="0.25">
      <c r="A412" s="3" t="s">
        <v>1894</v>
      </c>
      <c r="B412" s="3" t="s">
        <v>6121</v>
      </c>
      <c r="C412" s="3" t="s">
        <v>2464</v>
      </c>
      <c r="D412" s="3" t="s">
        <v>1877</v>
      </c>
      <c r="E412" s="3" t="s">
        <v>1877</v>
      </c>
      <c r="F412" s="3" t="s">
        <v>2464</v>
      </c>
      <c r="G412" s="3" t="s">
        <v>2464</v>
      </c>
    </row>
    <row r="413" spans="1:7" ht="45" customHeight="1" x14ac:dyDescent="0.25">
      <c r="A413" s="3" t="s">
        <v>1897</v>
      </c>
      <c r="B413" s="3" t="s">
        <v>6122</v>
      </c>
      <c r="C413" s="3" t="s">
        <v>2464</v>
      </c>
      <c r="D413" s="3" t="s">
        <v>1877</v>
      </c>
      <c r="E413" s="3" t="s">
        <v>1877</v>
      </c>
      <c r="F413" s="3" t="s">
        <v>2464</v>
      </c>
      <c r="G413" s="3" t="s">
        <v>2464</v>
      </c>
    </row>
    <row r="414" spans="1:7" ht="45" customHeight="1" x14ac:dyDescent="0.25">
      <c r="A414" s="3" t="s">
        <v>1900</v>
      </c>
      <c r="B414" s="3" t="s">
        <v>6123</v>
      </c>
      <c r="C414" s="3" t="s">
        <v>2464</v>
      </c>
      <c r="D414" s="3" t="s">
        <v>1877</v>
      </c>
      <c r="E414" s="3" t="s">
        <v>1877</v>
      </c>
      <c r="F414" s="3" t="s">
        <v>2464</v>
      </c>
      <c r="G414" s="3" t="s">
        <v>2464</v>
      </c>
    </row>
    <row r="415" spans="1:7" ht="45" customHeight="1" x14ac:dyDescent="0.25">
      <c r="A415" s="3" t="s">
        <v>1902</v>
      </c>
      <c r="B415" s="3" t="s">
        <v>6124</v>
      </c>
      <c r="C415" s="3" t="s">
        <v>2464</v>
      </c>
      <c r="D415" s="3" t="s">
        <v>1877</v>
      </c>
      <c r="E415" s="3" t="s">
        <v>1877</v>
      </c>
      <c r="F415" s="3" t="s">
        <v>2464</v>
      </c>
      <c r="G415" s="3" t="s">
        <v>2464</v>
      </c>
    </row>
    <row r="416" spans="1:7" ht="45" customHeight="1" x14ac:dyDescent="0.25">
      <c r="A416" s="3" t="s">
        <v>1908</v>
      </c>
      <c r="B416" s="3" t="s">
        <v>6125</v>
      </c>
      <c r="C416" s="3" t="s">
        <v>2464</v>
      </c>
      <c r="D416" s="3" t="s">
        <v>1877</v>
      </c>
      <c r="E416" s="3" t="s">
        <v>1877</v>
      </c>
      <c r="F416" s="3" t="s">
        <v>2464</v>
      </c>
      <c r="G416" s="3" t="s">
        <v>2464</v>
      </c>
    </row>
    <row r="417" spans="1:7" ht="45" customHeight="1" x14ac:dyDescent="0.25">
      <c r="A417" s="3" t="s">
        <v>1913</v>
      </c>
      <c r="B417" s="3" t="s">
        <v>6126</v>
      </c>
      <c r="C417" s="3" t="s">
        <v>2464</v>
      </c>
      <c r="D417" s="3" t="s">
        <v>1877</v>
      </c>
      <c r="E417" s="3" t="s">
        <v>1877</v>
      </c>
      <c r="F417" s="3" t="s">
        <v>2464</v>
      </c>
      <c r="G417" s="3" t="s">
        <v>2464</v>
      </c>
    </row>
    <row r="418" spans="1:7" ht="45" customHeight="1" x14ac:dyDescent="0.25">
      <c r="A418" s="3" t="s">
        <v>1918</v>
      </c>
      <c r="B418" s="3" t="s">
        <v>6127</v>
      </c>
      <c r="C418" s="3" t="s">
        <v>2464</v>
      </c>
      <c r="D418" s="3" t="s">
        <v>1877</v>
      </c>
      <c r="E418" s="3" t="s">
        <v>1877</v>
      </c>
      <c r="F418" s="3" t="s">
        <v>2464</v>
      </c>
      <c r="G418" s="3" t="s">
        <v>2464</v>
      </c>
    </row>
    <row r="419" spans="1:7" ht="45" customHeight="1" x14ac:dyDescent="0.25">
      <c r="A419" s="3" t="s">
        <v>1921</v>
      </c>
      <c r="B419" s="3" t="s">
        <v>6128</v>
      </c>
      <c r="C419" s="3" t="s">
        <v>2464</v>
      </c>
      <c r="D419" s="3" t="s">
        <v>1877</v>
      </c>
      <c r="E419" s="3" t="s">
        <v>1877</v>
      </c>
      <c r="F419" s="3" t="s">
        <v>2464</v>
      </c>
      <c r="G419" s="3" t="s">
        <v>2464</v>
      </c>
    </row>
    <row r="420" spans="1:7" ht="45" customHeight="1" x14ac:dyDescent="0.25">
      <c r="A420" s="3" t="s">
        <v>1925</v>
      </c>
      <c r="B420" s="3" t="s">
        <v>6129</v>
      </c>
      <c r="C420" s="3" t="s">
        <v>2464</v>
      </c>
      <c r="D420" s="3" t="s">
        <v>1877</v>
      </c>
      <c r="E420" s="3" t="s">
        <v>1877</v>
      </c>
      <c r="F420" s="3" t="s">
        <v>2464</v>
      </c>
      <c r="G420" s="3" t="s">
        <v>2464</v>
      </c>
    </row>
    <row r="421" spans="1:7" ht="45" customHeight="1" x14ac:dyDescent="0.25">
      <c r="A421" s="3" t="s">
        <v>1928</v>
      </c>
      <c r="B421" s="3" t="s">
        <v>6130</v>
      </c>
      <c r="C421" s="3" t="s">
        <v>2464</v>
      </c>
      <c r="D421" s="3" t="s">
        <v>1877</v>
      </c>
      <c r="E421" s="3" t="s">
        <v>1877</v>
      </c>
      <c r="F421" s="3" t="s">
        <v>2464</v>
      </c>
      <c r="G421" s="3" t="s">
        <v>2464</v>
      </c>
    </row>
    <row r="422" spans="1:7" ht="45" customHeight="1" x14ac:dyDescent="0.25">
      <c r="A422" s="3" t="s">
        <v>1932</v>
      </c>
      <c r="B422" s="3" t="s">
        <v>6131</v>
      </c>
      <c r="C422" s="3" t="s">
        <v>2464</v>
      </c>
      <c r="D422" s="3" t="s">
        <v>1877</v>
      </c>
      <c r="E422" s="3" t="s">
        <v>1877</v>
      </c>
      <c r="F422" s="3" t="s">
        <v>2464</v>
      </c>
      <c r="G422" s="3" t="s">
        <v>2464</v>
      </c>
    </row>
    <row r="423" spans="1:7" ht="45" customHeight="1" x14ac:dyDescent="0.25">
      <c r="A423" s="3" t="s">
        <v>1937</v>
      </c>
      <c r="B423" s="3" t="s">
        <v>6132</v>
      </c>
      <c r="C423" s="3" t="s">
        <v>2464</v>
      </c>
      <c r="D423" s="3" t="s">
        <v>1877</v>
      </c>
      <c r="E423" s="3" t="s">
        <v>1877</v>
      </c>
      <c r="F423" s="3" t="s">
        <v>2464</v>
      </c>
      <c r="G423" s="3" t="s">
        <v>2464</v>
      </c>
    </row>
    <row r="424" spans="1:7" ht="45" customHeight="1" x14ac:dyDescent="0.25">
      <c r="A424" s="3" t="s">
        <v>1940</v>
      </c>
      <c r="B424" s="3" t="s">
        <v>6133</v>
      </c>
      <c r="C424" s="3" t="s">
        <v>2464</v>
      </c>
      <c r="D424" s="3" t="s">
        <v>1877</v>
      </c>
      <c r="E424" s="3" t="s">
        <v>1877</v>
      </c>
      <c r="F424" s="3" t="s">
        <v>2464</v>
      </c>
      <c r="G424" s="3" t="s">
        <v>2464</v>
      </c>
    </row>
    <row r="425" spans="1:7" ht="45" customHeight="1" x14ac:dyDescent="0.25">
      <c r="A425" s="3" t="s">
        <v>1943</v>
      </c>
      <c r="B425" s="3" t="s">
        <v>6134</v>
      </c>
      <c r="C425" s="3" t="s">
        <v>2464</v>
      </c>
      <c r="D425" s="3" t="s">
        <v>1877</v>
      </c>
      <c r="E425" s="3" t="s">
        <v>1877</v>
      </c>
      <c r="F425" s="3" t="s">
        <v>2464</v>
      </c>
      <c r="G425" s="3" t="s">
        <v>2464</v>
      </c>
    </row>
    <row r="426" spans="1:7" ht="45" customHeight="1" x14ac:dyDescent="0.25">
      <c r="A426" s="3" t="s">
        <v>1947</v>
      </c>
      <c r="B426" s="3" t="s">
        <v>6135</v>
      </c>
      <c r="C426" s="3" t="s">
        <v>2464</v>
      </c>
      <c r="D426" s="3" t="s">
        <v>1877</v>
      </c>
      <c r="E426" s="3" t="s">
        <v>1877</v>
      </c>
      <c r="F426" s="3" t="s">
        <v>2464</v>
      </c>
      <c r="G426" s="3" t="s">
        <v>2464</v>
      </c>
    </row>
    <row r="427" spans="1:7" ht="45" customHeight="1" x14ac:dyDescent="0.25">
      <c r="A427" s="3" t="s">
        <v>1953</v>
      </c>
      <c r="B427" s="3" t="s">
        <v>6136</v>
      </c>
      <c r="C427" s="3" t="s">
        <v>2464</v>
      </c>
      <c r="D427" s="3" t="s">
        <v>1877</v>
      </c>
      <c r="E427" s="3" t="s">
        <v>1877</v>
      </c>
      <c r="F427" s="3" t="s">
        <v>2464</v>
      </c>
      <c r="G427" s="3" t="s">
        <v>2464</v>
      </c>
    </row>
    <row r="428" spans="1:7" ht="45" customHeight="1" x14ac:dyDescent="0.25">
      <c r="A428" s="3" t="s">
        <v>1958</v>
      </c>
      <c r="B428" s="3" t="s">
        <v>6137</v>
      </c>
      <c r="C428" s="3" t="s">
        <v>2464</v>
      </c>
      <c r="D428" s="3" t="s">
        <v>1877</v>
      </c>
      <c r="E428" s="3" t="s">
        <v>1877</v>
      </c>
      <c r="F428" s="3" t="s">
        <v>2464</v>
      </c>
      <c r="G428" s="3" t="s">
        <v>2464</v>
      </c>
    </row>
    <row r="429" spans="1:7" ht="45" customHeight="1" x14ac:dyDescent="0.25">
      <c r="A429" s="3" t="s">
        <v>1961</v>
      </c>
      <c r="B429" s="3" t="s">
        <v>6138</v>
      </c>
      <c r="C429" s="3" t="s">
        <v>2464</v>
      </c>
      <c r="D429" s="3" t="s">
        <v>1877</v>
      </c>
      <c r="E429" s="3" t="s">
        <v>1877</v>
      </c>
      <c r="F429" s="3" t="s">
        <v>2464</v>
      </c>
      <c r="G429" s="3" t="s">
        <v>2464</v>
      </c>
    </row>
    <row r="430" spans="1:7" ht="45" customHeight="1" x14ac:dyDescent="0.25">
      <c r="A430" s="3" t="s">
        <v>1964</v>
      </c>
      <c r="B430" s="3" t="s">
        <v>6139</v>
      </c>
      <c r="C430" s="3" t="s">
        <v>2464</v>
      </c>
      <c r="D430" s="3" t="s">
        <v>1877</v>
      </c>
      <c r="E430" s="3" t="s">
        <v>1877</v>
      </c>
      <c r="F430" s="3" t="s">
        <v>2464</v>
      </c>
      <c r="G430" s="3" t="s">
        <v>2464</v>
      </c>
    </row>
    <row r="431" spans="1:7" ht="45" customHeight="1" x14ac:dyDescent="0.25">
      <c r="A431" s="3" t="s">
        <v>1967</v>
      </c>
      <c r="B431" s="3" t="s">
        <v>6140</v>
      </c>
      <c r="C431" s="3" t="s">
        <v>2464</v>
      </c>
      <c r="D431" s="3" t="s">
        <v>1877</v>
      </c>
      <c r="E431" s="3" t="s">
        <v>1877</v>
      </c>
      <c r="F431" s="3" t="s">
        <v>2464</v>
      </c>
      <c r="G431" s="3" t="s">
        <v>2464</v>
      </c>
    </row>
    <row r="432" spans="1:7" ht="45" customHeight="1" x14ac:dyDescent="0.25">
      <c r="A432" s="3" t="s">
        <v>1970</v>
      </c>
      <c r="B432" s="3" t="s">
        <v>6141</v>
      </c>
      <c r="C432" s="3" t="s">
        <v>2464</v>
      </c>
      <c r="D432" s="3" t="s">
        <v>1877</v>
      </c>
      <c r="E432" s="3" t="s">
        <v>1877</v>
      </c>
      <c r="F432" s="3" t="s">
        <v>2464</v>
      </c>
      <c r="G432" s="3" t="s">
        <v>2464</v>
      </c>
    </row>
    <row r="433" spans="1:7" ht="45" customHeight="1" x14ac:dyDescent="0.25">
      <c r="A433" s="3" t="s">
        <v>1974</v>
      </c>
      <c r="B433" s="3" t="s">
        <v>6142</v>
      </c>
      <c r="C433" s="3" t="s">
        <v>2464</v>
      </c>
      <c r="D433" s="3" t="s">
        <v>1877</v>
      </c>
      <c r="E433" s="3" t="s">
        <v>1877</v>
      </c>
      <c r="F433" s="3" t="s">
        <v>2464</v>
      </c>
      <c r="G433" s="3" t="s">
        <v>2464</v>
      </c>
    </row>
    <row r="434" spans="1:7" ht="45" customHeight="1" x14ac:dyDescent="0.25">
      <c r="A434" s="3" t="s">
        <v>1978</v>
      </c>
      <c r="B434" s="3" t="s">
        <v>6143</v>
      </c>
      <c r="C434" s="3" t="s">
        <v>2464</v>
      </c>
      <c r="D434" s="3" t="s">
        <v>1877</v>
      </c>
      <c r="E434" s="3" t="s">
        <v>1877</v>
      </c>
      <c r="F434" s="3" t="s">
        <v>2464</v>
      </c>
      <c r="G434" s="3" t="s">
        <v>2464</v>
      </c>
    </row>
    <row r="435" spans="1:7" ht="45" customHeight="1" x14ac:dyDescent="0.25">
      <c r="A435" s="3" t="s">
        <v>1981</v>
      </c>
      <c r="B435" s="3" t="s">
        <v>6144</v>
      </c>
      <c r="C435" s="3" t="s">
        <v>2464</v>
      </c>
      <c r="D435" s="3" t="s">
        <v>1877</v>
      </c>
      <c r="E435" s="3" t="s">
        <v>1877</v>
      </c>
      <c r="F435" s="3" t="s">
        <v>2464</v>
      </c>
      <c r="G435" s="3" t="s">
        <v>2464</v>
      </c>
    </row>
    <row r="436" spans="1:7" ht="45" customHeight="1" x14ac:dyDescent="0.25">
      <c r="A436" s="3" t="s">
        <v>1984</v>
      </c>
      <c r="B436" s="3" t="s">
        <v>6145</v>
      </c>
      <c r="C436" s="3" t="s">
        <v>2464</v>
      </c>
      <c r="D436" s="3" t="s">
        <v>1877</v>
      </c>
      <c r="E436" s="3" t="s">
        <v>1877</v>
      </c>
      <c r="F436" s="3" t="s">
        <v>2464</v>
      </c>
      <c r="G436" s="3" t="s">
        <v>2464</v>
      </c>
    </row>
    <row r="437" spans="1:7" ht="45" customHeight="1" x14ac:dyDescent="0.25">
      <c r="A437" s="3" t="s">
        <v>1987</v>
      </c>
      <c r="B437" s="3" t="s">
        <v>6146</v>
      </c>
      <c r="C437" s="3" t="s">
        <v>2464</v>
      </c>
      <c r="D437" s="3" t="s">
        <v>1877</v>
      </c>
      <c r="E437" s="3" t="s">
        <v>1877</v>
      </c>
      <c r="F437" s="3" t="s">
        <v>2464</v>
      </c>
      <c r="G437" s="3" t="s">
        <v>2464</v>
      </c>
    </row>
    <row r="438" spans="1:7" ht="45" customHeight="1" x14ac:dyDescent="0.25">
      <c r="A438" s="3" t="s">
        <v>1990</v>
      </c>
      <c r="B438" s="3" t="s">
        <v>6147</v>
      </c>
      <c r="C438" s="3" t="s">
        <v>2464</v>
      </c>
      <c r="D438" s="3" t="s">
        <v>1877</v>
      </c>
      <c r="E438" s="3" t="s">
        <v>1877</v>
      </c>
      <c r="F438" s="3" t="s">
        <v>2464</v>
      </c>
      <c r="G438" s="3" t="s">
        <v>2464</v>
      </c>
    </row>
    <row r="439" spans="1:7" ht="45" customHeight="1" x14ac:dyDescent="0.25">
      <c r="A439" s="3" t="s">
        <v>1994</v>
      </c>
      <c r="B439" s="3" t="s">
        <v>6148</v>
      </c>
      <c r="C439" s="3" t="s">
        <v>2464</v>
      </c>
      <c r="D439" s="3" t="s">
        <v>1877</v>
      </c>
      <c r="E439" s="3" t="s">
        <v>1877</v>
      </c>
      <c r="F439" s="3" t="s">
        <v>2464</v>
      </c>
      <c r="G439" s="3" t="s">
        <v>2464</v>
      </c>
    </row>
    <row r="440" spans="1:7" ht="45" customHeight="1" x14ac:dyDescent="0.25">
      <c r="A440" s="3" t="s">
        <v>1997</v>
      </c>
      <c r="B440" s="3" t="s">
        <v>6149</v>
      </c>
      <c r="C440" s="3" t="s">
        <v>2464</v>
      </c>
      <c r="D440" s="3" t="s">
        <v>1877</v>
      </c>
      <c r="E440" s="3" t="s">
        <v>1877</v>
      </c>
      <c r="F440" s="3" t="s">
        <v>2464</v>
      </c>
      <c r="G440" s="3" t="s">
        <v>2464</v>
      </c>
    </row>
    <row r="441" spans="1:7" ht="45" customHeight="1" x14ac:dyDescent="0.25">
      <c r="A441" s="3" t="s">
        <v>2000</v>
      </c>
      <c r="B441" s="3" t="s">
        <v>6150</v>
      </c>
      <c r="C441" s="3" t="s">
        <v>2464</v>
      </c>
      <c r="D441" s="3" t="s">
        <v>1877</v>
      </c>
      <c r="E441" s="3" t="s">
        <v>1877</v>
      </c>
      <c r="F441" s="3" t="s">
        <v>2464</v>
      </c>
      <c r="G441" s="3" t="s">
        <v>2464</v>
      </c>
    </row>
    <row r="442" spans="1:7" ht="45" customHeight="1" x14ac:dyDescent="0.25">
      <c r="A442" s="3" t="s">
        <v>2006</v>
      </c>
      <c r="B442" s="3" t="s">
        <v>6151</v>
      </c>
      <c r="C442" s="3" t="s">
        <v>2464</v>
      </c>
      <c r="D442" s="3" t="s">
        <v>1877</v>
      </c>
      <c r="E442" s="3" t="s">
        <v>1877</v>
      </c>
      <c r="F442" s="3" t="s">
        <v>2464</v>
      </c>
      <c r="G442" s="3" t="s">
        <v>2464</v>
      </c>
    </row>
    <row r="443" spans="1:7" ht="45" customHeight="1" x14ac:dyDescent="0.25">
      <c r="A443" s="3" t="s">
        <v>2010</v>
      </c>
      <c r="B443" s="3" t="s">
        <v>6152</v>
      </c>
      <c r="C443" s="3" t="s">
        <v>2464</v>
      </c>
      <c r="D443" s="3" t="s">
        <v>1877</v>
      </c>
      <c r="E443" s="3" t="s">
        <v>1877</v>
      </c>
      <c r="F443" s="3" t="s">
        <v>2464</v>
      </c>
      <c r="G443" s="3" t="s">
        <v>2464</v>
      </c>
    </row>
    <row r="444" spans="1:7" ht="45" customHeight="1" x14ac:dyDescent="0.25">
      <c r="A444" s="3" t="s">
        <v>2013</v>
      </c>
      <c r="B444" s="3" t="s">
        <v>6153</v>
      </c>
      <c r="C444" s="3" t="s">
        <v>2464</v>
      </c>
      <c r="D444" s="3" t="s">
        <v>1877</v>
      </c>
      <c r="E444" s="3" t="s">
        <v>1877</v>
      </c>
      <c r="F444" s="3" t="s">
        <v>2464</v>
      </c>
      <c r="G444" s="3" t="s">
        <v>2464</v>
      </c>
    </row>
    <row r="445" spans="1:7" ht="45" customHeight="1" x14ac:dyDescent="0.25">
      <c r="A445" s="3" t="s">
        <v>2016</v>
      </c>
      <c r="B445" s="3" t="s">
        <v>6154</v>
      </c>
      <c r="C445" s="3" t="s">
        <v>2464</v>
      </c>
      <c r="D445" s="3" t="s">
        <v>1877</v>
      </c>
      <c r="E445" s="3" t="s">
        <v>1877</v>
      </c>
      <c r="F445" s="3" t="s">
        <v>2464</v>
      </c>
      <c r="G445" s="3" t="s">
        <v>2464</v>
      </c>
    </row>
    <row r="446" spans="1:7" ht="45" customHeight="1" x14ac:dyDescent="0.25">
      <c r="A446" s="3" t="s">
        <v>2020</v>
      </c>
      <c r="B446" s="3" t="s">
        <v>6155</v>
      </c>
      <c r="C446" s="3" t="s">
        <v>2464</v>
      </c>
      <c r="D446" s="3" t="s">
        <v>1877</v>
      </c>
      <c r="E446" s="3" t="s">
        <v>1877</v>
      </c>
      <c r="F446" s="3" t="s">
        <v>2464</v>
      </c>
      <c r="G446" s="3" t="s">
        <v>2464</v>
      </c>
    </row>
    <row r="447" spans="1:7" ht="45" customHeight="1" x14ac:dyDescent="0.25">
      <c r="A447" s="3" t="s">
        <v>2023</v>
      </c>
      <c r="B447" s="3" t="s">
        <v>6156</v>
      </c>
      <c r="C447" s="3" t="s">
        <v>2464</v>
      </c>
      <c r="D447" s="3" t="s">
        <v>1877</v>
      </c>
      <c r="E447" s="3" t="s">
        <v>1877</v>
      </c>
      <c r="F447" s="3" t="s">
        <v>2464</v>
      </c>
      <c r="G447" s="3" t="s">
        <v>2464</v>
      </c>
    </row>
    <row r="448" spans="1:7" ht="45" customHeight="1" x14ac:dyDescent="0.25">
      <c r="A448" s="3" t="s">
        <v>2027</v>
      </c>
      <c r="B448" s="3" t="s">
        <v>6157</v>
      </c>
      <c r="C448" s="3" t="s">
        <v>2464</v>
      </c>
      <c r="D448" s="3" t="s">
        <v>1877</v>
      </c>
      <c r="E448" s="3" t="s">
        <v>1877</v>
      </c>
      <c r="F448" s="3" t="s">
        <v>2464</v>
      </c>
      <c r="G448" s="3" t="s">
        <v>2464</v>
      </c>
    </row>
    <row r="449" spans="1:7" ht="45" customHeight="1" x14ac:dyDescent="0.25">
      <c r="A449" s="3" t="s">
        <v>2032</v>
      </c>
      <c r="B449" s="3" t="s">
        <v>6158</v>
      </c>
      <c r="C449" s="3" t="s">
        <v>2464</v>
      </c>
      <c r="D449" s="3" t="s">
        <v>1877</v>
      </c>
      <c r="E449" s="3" t="s">
        <v>1877</v>
      </c>
      <c r="F449" s="3" t="s">
        <v>2464</v>
      </c>
      <c r="G449" s="3" t="s">
        <v>2464</v>
      </c>
    </row>
    <row r="450" spans="1:7" ht="45" customHeight="1" x14ac:dyDescent="0.25">
      <c r="A450" s="3" t="s">
        <v>2035</v>
      </c>
      <c r="B450" s="3" t="s">
        <v>6159</v>
      </c>
      <c r="C450" s="3" t="s">
        <v>2464</v>
      </c>
      <c r="D450" s="3" t="s">
        <v>1877</v>
      </c>
      <c r="E450" s="3" t="s">
        <v>1877</v>
      </c>
      <c r="F450" s="3" t="s">
        <v>2464</v>
      </c>
      <c r="G450" s="3" t="s">
        <v>2464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7109375" bestFit="1" customWidth="1"/>
    <col min="3" max="3" width="36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6160</v>
      </c>
      <c r="D2" t="s">
        <v>6161</v>
      </c>
      <c r="E2" t="s">
        <v>6162</v>
      </c>
      <c r="F2" t="s">
        <v>6163</v>
      </c>
      <c r="G2" t="s">
        <v>6164</v>
      </c>
    </row>
    <row r="3" spans="1:7" x14ac:dyDescent="0.25">
      <c r="A3" s="1" t="s">
        <v>2051</v>
      </c>
      <c r="B3" s="1"/>
      <c r="C3" s="1" t="s">
        <v>6165</v>
      </c>
      <c r="D3" s="1" t="s">
        <v>6166</v>
      </c>
      <c r="E3" s="1" t="s">
        <v>6167</v>
      </c>
      <c r="F3" s="1" t="s">
        <v>6168</v>
      </c>
      <c r="G3" s="1" t="s">
        <v>6169</v>
      </c>
    </row>
    <row r="4" spans="1:7" ht="45" customHeight="1" x14ac:dyDescent="0.25">
      <c r="A4" s="3" t="s">
        <v>97</v>
      </c>
      <c r="B4" s="3" t="s">
        <v>6170</v>
      </c>
      <c r="C4" s="3" t="s">
        <v>2058</v>
      </c>
      <c r="D4" s="3" t="s">
        <v>1877</v>
      </c>
      <c r="E4" s="3" t="s">
        <v>1877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6171</v>
      </c>
      <c r="C5" s="3" t="s">
        <v>2058</v>
      </c>
      <c r="D5" s="3" t="s">
        <v>1877</v>
      </c>
      <c r="E5" s="3" t="s">
        <v>1877</v>
      </c>
      <c r="F5" s="3" t="s">
        <v>2059</v>
      </c>
      <c r="G5" s="3" t="s">
        <v>2060</v>
      </c>
    </row>
    <row r="6" spans="1:7" ht="45" customHeight="1" x14ac:dyDescent="0.25">
      <c r="A6" s="3" t="s">
        <v>121</v>
      </c>
      <c r="B6" s="3" t="s">
        <v>6172</v>
      </c>
      <c r="C6" s="3" t="s">
        <v>2058</v>
      </c>
      <c r="D6" s="3" t="s">
        <v>1877</v>
      </c>
      <c r="E6" s="3" t="s">
        <v>1877</v>
      </c>
      <c r="F6" s="3" t="s">
        <v>2059</v>
      </c>
      <c r="G6" s="3" t="s">
        <v>2060</v>
      </c>
    </row>
    <row r="7" spans="1:7" ht="45" customHeight="1" x14ac:dyDescent="0.25">
      <c r="A7" s="3" t="s">
        <v>126</v>
      </c>
      <c r="B7" s="3" t="s">
        <v>6173</v>
      </c>
      <c r="C7" s="3" t="s">
        <v>2058</v>
      </c>
      <c r="D7" s="3" t="s">
        <v>1877</v>
      </c>
      <c r="E7" s="3" t="s">
        <v>1877</v>
      </c>
      <c r="F7" s="3" t="s">
        <v>2059</v>
      </c>
      <c r="G7" s="3" t="s">
        <v>2060</v>
      </c>
    </row>
    <row r="8" spans="1:7" ht="45" customHeight="1" x14ac:dyDescent="0.25">
      <c r="A8" s="3" t="s">
        <v>131</v>
      </c>
      <c r="B8" s="3" t="s">
        <v>6174</v>
      </c>
      <c r="C8" s="3" t="s">
        <v>2058</v>
      </c>
      <c r="D8" s="3" t="s">
        <v>1877</v>
      </c>
      <c r="E8" s="3" t="s">
        <v>1877</v>
      </c>
      <c r="F8" s="3" t="s">
        <v>2059</v>
      </c>
      <c r="G8" s="3" t="s">
        <v>2060</v>
      </c>
    </row>
    <row r="9" spans="1:7" ht="45" customHeight="1" x14ac:dyDescent="0.25">
      <c r="A9" s="3" t="s">
        <v>137</v>
      </c>
      <c r="B9" s="3" t="s">
        <v>6175</v>
      </c>
      <c r="C9" s="3" t="s">
        <v>2058</v>
      </c>
      <c r="D9" s="3" t="s">
        <v>1877</v>
      </c>
      <c r="E9" s="3" t="s">
        <v>1877</v>
      </c>
      <c r="F9" s="3" t="s">
        <v>2059</v>
      </c>
      <c r="G9" s="3" t="s">
        <v>2060</v>
      </c>
    </row>
    <row r="10" spans="1:7" ht="45" customHeight="1" x14ac:dyDescent="0.25">
      <c r="A10" s="3" t="s">
        <v>145</v>
      </c>
      <c r="B10" s="3" t="s">
        <v>6176</v>
      </c>
      <c r="C10" s="3" t="s">
        <v>2058</v>
      </c>
      <c r="D10" s="3" t="s">
        <v>1877</v>
      </c>
      <c r="E10" s="3" t="s">
        <v>1877</v>
      </c>
      <c r="F10" s="3" t="s">
        <v>2059</v>
      </c>
      <c r="G10" s="3" t="s">
        <v>2060</v>
      </c>
    </row>
    <row r="11" spans="1:7" ht="45" customHeight="1" x14ac:dyDescent="0.25">
      <c r="A11" s="3" t="s">
        <v>155</v>
      </c>
      <c r="B11" s="3" t="s">
        <v>6177</v>
      </c>
      <c r="C11" s="3" t="s">
        <v>2058</v>
      </c>
      <c r="D11" s="3" t="s">
        <v>1877</v>
      </c>
      <c r="E11" s="3" t="s">
        <v>1877</v>
      </c>
      <c r="F11" s="3" t="s">
        <v>2059</v>
      </c>
      <c r="G11" s="3" t="s">
        <v>2060</v>
      </c>
    </row>
    <row r="12" spans="1:7" ht="45" customHeight="1" x14ac:dyDescent="0.25">
      <c r="A12" s="3" t="s">
        <v>163</v>
      </c>
      <c r="B12" s="3" t="s">
        <v>6178</v>
      </c>
      <c r="C12" s="3" t="s">
        <v>2058</v>
      </c>
      <c r="D12" s="3" t="s">
        <v>1877</v>
      </c>
      <c r="E12" s="3" t="s">
        <v>1877</v>
      </c>
      <c r="F12" s="3" t="s">
        <v>2059</v>
      </c>
      <c r="G12" s="3" t="s">
        <v>2060</v>
      </c>
    </row>
    <row r="13" spans="1:7" ht="45" customHeight="1" x14ac:dyDescent="0.25">
      <c r="A13" s="3" t="s">
        <v>167</v>
      </c>
      <c r="B13" s="3" t="s">
        <v>6179</v>
      </c>
      <c r="C13" s="3" t="s">
        <v>2058</v>
      </c>
      <c r="D13" s="3" t="s">
        <v>1877</v>
      </c>
      <c r="E13" s="3" t="s">
        <v>1877</v>
      </c>
      <c r="F13" s="3" t="s">
        <v>2059</v>
      </c>
      <c r="G13" s="3" t="s">
        <v>2060</v>
      </c>
    </row>
    <row r="14" spans="1:7" ht="45" customHeight="1" x14ac:dyDescent="0.25">
      <c r="A14" s="3" t="s">
        <v>177</v>
      </c>
      <c r="B14" s="3" t="s">
        <v>6180</v>
      </c>
      <c r="C14" s="3" t="s">
        <v>2058</v>
      </c>
      <c r="D14" s="3" t="s">
        <v>1877</v>
      </c>
      <c r="E14" s="3" t="s">
        <v>1877</v>
      </c>
      <c r="F14" s="3" t="s">
        <v>2059</v>
      </c>
      <c r="G14" s="3" t="s">
        <v>2060</v>
      </c>
    </row>
    <row r="15" spans="1:7" ht="45" customHeight="1" x14ac:dyDescent="0.25">
      <c r="A15" s="3" t="s">
        <v>185</v>
      </c>
      <c r="B15" s="3" t="s">
        <v>6181</v>
      </c>
      <c r="C15" s="3" t="s">
        <v>2058</v>
      </c>
      <c r="D15" s="3" t="s">
        <v>1877</v>
      </c>
      <c r="E15" s="3" t="s">
        <v>1877</v>
      </c>
      <c r="F15" s="3" t="s">
        <v>2059</v>
      </c>
      <c r="G15" s="3" t="s">
        <v>2060</v>
      </c>
    </row>
    <row r="16" spans="1:7" ht="45" customHeight="1" x14ac:dyDescent="0.25">
      <c r="A16" s="3" t="s">
        <v>195</v>
      </c>
      <c r="B16" s="3" t="s">
        <v>6182</v>
      </c>
      <c r="C16" s="3" t="s">
        <v>2058</v>
      </c>
      <c r="D16" s="3" t="s">
        <v>1877</v>
      </c>
      <c r="E16" s="3" t="s">
        <v>1877</v>
      </c>
      <c r="F16" s="3" t="s">
        <v>2059</v>
      </c>
      <c r="G16" s="3" t="s">
        <v>2060</v>
      </c>
    </row>
    <row r="17" spans="1:7" ht="45" customHeight="1" x14ac:dyDescent="0.25">
      <c r="A17" s="3" t="s">
        <v>204</v>
      </c>
      <c r="B17" s="3" t="s">
        <v>6183</v>
      </c>
      <c r="C17" s="3" t="s">
        <v>2058</v>
      </c>
      <c r="D17" s="3" t="s">
        <v>1877</v>
      </c>
      <c r="E17" s="3" t="s">
        <v>1877</v>
      </c>
      <c r="F17" s="3" t="s">
        <v>2059</v>
      </c>
      <c r="G17" s="3" t="s">
        <v>2060</v>
      </c>
    </row>
    <row r="18" spans="1:7" ht="45" customHeight="1" x14ac:dyDescent="0.25">
      <c r="A18" s="3" t="s">
        <v>214</v>
      </c>
      <c r="B18" s="3" t="s">
        <v>6184</v>
      </c>
      <c r="C18" s="3" t="s">
        <v>2058</v>
      </c>
      <c r="D18" s="3" t="s">
        <v>1877</v>
      </c>
      <c r="E18" s="3" t="s">
        <v>1877</v>
      </c>
      <c r="F18" s="3" t="s">
        <v>2059</v>
      </c>
      <c r="G18" s="3" t="s">
        <v>2060</v>
      </c>
    </row>
    <row r="19" spans="1:7" ht="45" customHeight="1" x14ac:dyDescent="0.25">
      <c r="A19" s="3" t="s">
        <v>222</v>
      </c>
      <c r="B19" s="3" t="s">
        <v>6185</v>
      </c>
      <c r="C19" s="3" t="s">
        <v>2058</v>
      </c>
      <c r="D19" s="3" t="s">
        <v>1877</v>
      </c>
      <c r="E19" s="3" t="s">
        <v>1877</v>
      </c>
      <c r="F19" s="3" t="s">
        <v>2059</v>
      </c>
      <c r="G19" s="3" t="s">
        <v>2060</v>
      </c>
    </row>
    <row r="20" spans="1:7" ht="45" customHeight="1" x14ac:dyDescent="0.25">
      <c r="A20" s="3" t="s">
        <v>232</v>
      </c>
      <c r="B20" s="3" t="s">
        <v>6186</v>
      </c>
      <c r="C20" s="3" t="s">
        <v>2058</v>
      </c>
      <c r="D20" s="3" t="s">
        <v>1877</v>
      </c>
      <c r="E20" s="3" t="s">
        <v>1877</v>
      </c>
      <c r="F20" s="3" t="s">
        <v>2059</v>
      </c>
      <c r="G20" s="3" t="s">
        <v>2060</v>
      </c>
    </row>
    <row r="21" spans="1:7" ht="45" customHeight="1" x14ac:dyDescent="0.25">
      <c r="A21" s="3" t="s">
        <v>237</v>
      </c>
      <c r="B21" s="3" t="s">
        <v>6187</v>
      </c>
      <c r="C21" s="3" t="s">
        <v>2058</v>
      </c>
      <c r="D21" s="3" t="s">
        <v>1877</v>
      </c>
      <c r="E21" s="3" t="s">
        <v>1877</v>
      </c>
      <c r="F21" s="3" t="s">
        <v>2059</v>
      </c>
      <c r="G21" s="3" t="s">
        <v>2060</v>
      </c>
    </row>
    <row r="22" spans="1:7" ht="45" customHeight="1" x14ac:dyDescent="0.25">
      <c r="A22" s="3" t="s">
        <v>242</v>
      </c>
      <c r="B22" s="3" t="s">
        <v>6188</v>
      </c>
      <c r="C22" s="3" t="s">
        <v>2058</v>
      </c>
      <c r="D22" s="3" t="s">
        <v>1877</v>
      </c>
      <c r="E22" s="3" t="s">
        <v>1877</v>
      </c>
      <c r="F22" s="3" t="s">
        <v>2059</v>
      </c>
      <c r="G22" s="3" t="s">
        <v>2060</v>
      </c>
    </row>
    <row r="23" spans="1:7" ht="45" customHeight="1" x14ac:dyDescent="0.25">
      <c r="A23" s="3" t="s">
        <v>250</v>
      </c>
      <c r="B23" s="3" t="s">
        <v>6189</v>
      </c>
      <c r="C23" s="3" t="s">
        <v>2058</v>
      </c>
      <c r="D23" s="3" t="s">
        <v>1877</v>
      </c>
      <c r="E23" s="3" t="s">
        <v>1877</v>
      </c>
      <c r="F23" s="3" t="s">
        <v>2059</v>
      </c>
      <c r="G23" s="3" t="s">
        <v>2060</v>
      </c>
    </row>
    <row r="24" spans="1:7" ht="45" customHeight="1" x14ac:dyDescent="0.25">
      <c r="A24" s="3" t="s">
        <v>256</v>
      </c>
      <c r="B24" s="3" t="s">
        <v>6190</v>
      </c>
      <c r="C24" s="3" t="s">
        <v>2058</v>
      </c>
      <c r="D24" s="3" t="s">
        <v>1877</v>
      </c>
      <c r="E24" s="3" t="s">
        <v>1877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6191</v>
      </c>
      <c r="C25" s="3" t="s">
        <v>2058</v>
      </c>
      <c r="D25" s="3" t="s">
        <v>1877</v>
      </c>
      <c r="E25" s="3" t="s">
        <v>1877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6192</v>
      </c>
      <c r="C26" s="3" t="s">
        <v>2058</v>
      </c>
      <c r="D26" s="3" t="s">
        <v>1877</v>
      </c>
      <c r="E26" s="3" t="s">
        <v>1877</v>
      </c>
      <c r="F26" s="3" t="s">
        <v>2059</v>
      </c>
      <c r="G26" s="3" t="s">
        <v>2060</v>
      </c>
    </row>
    <row r="27" spans="1:7" ht="45" customHeight="1" x14ac:dyDescent="0.25">
      <c r="A27" s="3" t="s">
        <v>273</v>
      </c>
      <c r="B27" s="3" t="s">
        <v>6193</v>
      </c>
      <c r="C27" s="3" t="s">
        <v>2058</v>
      </c>
      <c r="D27" s="3" t="s">
        <v>1877</v>
      </c>
      <c r="E27" s="3" t="s">
        <v>1877</v>
      </c>
      <c r="F27" s="3" t="s">
        <v>2059</v>
      </c>
      <c r="G27" s="3" t="s">
        <v>2060</v>
      </c>
    </row>
    <row r="28" spans="1:7" ht="45" customHeight="1" x14ac:dyDescent="0.25">
      <c r="A28" s="3" t="s">
        <v>278</v>
      </c>
      <c r="B28" s="3" t="s">
        <v>6194</v>
      </c>
      <c r="C28" s="3" t="s">
        <v>2058</v>
      </c>
      <c r="D28" s="3" t="s">
        <v>1877</v>
      </c>
      <c r="E28" s="3" t="s">
        <v>1877</v>
      </c>
      <c r="F28" s="3" t="s">
        <v>2059</v>
      </c>
      <c r="G28" s="3" t="s">
        <v>2060</v>
      </c>
    </row>
    <row r="29" spans="1:7" ht="45" customHeight="1" x14ac:dyDescent="0.25">
      <c r="A29" s="3" t="s">
        <v>284</v>
      </c>
      <c r="B29" s="3" t="s">
        <v>6195</v>
      </c>
      <c r="C29" s="3" t="s">
        <v>2058</v>
      </c>
      <c r="D29" s="3" t="s">
        <v>1877</v>
      </c>
      <c r="E29" s="3" t="s">
        <v>1877</v>
      </c>
      <c r="F29" s="3" t="s">
        <v>2059</v>
      </c>
      <c r="G29" s="3" t="s">
        <v>2060</v>
      </c>
    </row>
    <row r="30" spans="1:7" ht="45" customHeight="1" x14ac:dyDescent="0.25">
      <c r="A30" s="3" t="s">
        <v>289</v>
      </c>
      <c r="B30" s="3" t="s">
        <v>6196</v>
      </c>
      <c r="C30" s="3" t="s">
        <v>2058</v>
      </c>
      <c r="D30" s="3" t="s">
        <v>1877</v>
      </c>
      <c r="E30" s="3" t="s">
        <v>1877</v>
      </c>
      <c r="F30" s="3" t="s">
        <v>2059</v>
      </c>
      <c r="G30" s="3" t="s">
        <v>2060</v>
      </c>
    </row>
    <row r="31" spans="1:7" ht="45" customHeight="1" x14ac:dyDescent="0.25">
      <c r="A31" s="3" t="s">
        <v>294</v>
      </c>
      <c r="B31" s="3" t="s">
        <v>6197</v>
      </c>
      <c r="C31" s="3" t="s">
        <v>2058</v>
      </c>
      <c r="D31" s="3" t="s">
        <v>1877</v>
      </c>
      <c r="E31" s="3" t="s">
        <v>1877</v>
      </c>
      <c r="F31" s="3" t="s">
        <v>2059</v>
      </c>
      <c r="G31" s="3" t="s">
        <v>2060</v>
      </c>
    </row>
    <row r="32" spans="1:7" ht="45" customHeight="1" x14ac:dyDescent="0.25">
      <c r="A32" s="3" t="s">
        <v>300</v>
      </c>
      <c r="B32" s="3" t="s">
        <v>6198</v>
      </c>
      <c r="C32" s="3" t="s">
        <v>2058</v>
      </c>
      <c r="D32" s="3" t="s">
        <v>1877</v>
      </c>
      <c r="E32" s="3" t="s">
        <v>1877</v>
      </c>
      <c r="F32" s="3" t="s">
        <v>2059</v>
      </c>
      <c r="G32" s="3" t="s">
        <v>2060</v>
      </c>
    </row>
    <row r="33" spans="1:7" ht="45" customHeight="1" x14ac:dyDescent="0.25">
      <c r="A33" s="3" t="s">
        <v>305</v>
      </c>
      <c r="B33" s="3" t="s">
        <v>6199</v>
      </c>
      <c r="C33" s="3" t="s">
        <v>2058</v>
      </c>
      <c r="D33" s="3" t="s">
        <v>1877</v>
      </c>
      <c r="E33" s="3" t="s">
        <v>1877</v>
      </c>
      <c r="F33" s="3" t="s">
        <v>2059</v>
      </c>
      <c r="G33" s="3" t="s">
        <v>2060</v>
      </c>
    </row>
    <row r="34" spans="1:7" ht="45" customHeight="1" x14ac:dyDescent="0.25">
      <c r="A34" s="3" t="s">
        <v>311</v>
      </c>
      <c r="B34" s="3" t="s">
        <v>6200</v>
      </c>
      <c r="C34" s="3" t="s">
        <v>2058</v>
      </c>
      <c r="D34" s="3" t="s">
        <v>1877</v>
      </c>
      <c r="E34" s="3" t="s">
        <v>1877</v>
      </c>
      <c r="F34" s="3" t="s">
        <v>2059</v>
      </c>
      <c r="G34" s="3" t="s">
        <v>2060</v>
      </c>
    </row>
    <row r="35" spans="1:7" ht="45" customHeight="1" x14ac:dyDescent="0.25">
      <c r="A35" s="3" t="s">
        <v>316</v>
      </c>
      <c r="B35" s="3" t="s">
        <v>6201</v>
      </c>
      <c r="C35" s="3" t="s">
        <v>2058</v>
      </c>
      <c r="D35" s="3" t="s">
        <v>1877</v>
      </c>
      <c r="E35" s="3" t="s">
        <v>1877</v>
      </c>
      <c r="F35" s="3" t="s">
        <v>2059</v>
      </c>
      <c r="G35" s="3" t="s">
        <v>2060</v>
      </c>
    </row>
    <row r="36" spans="1:7" ht="45" customHeight="1" x14ac:dyDescent="0.25">
      <c r="A36" s="3" t="s">
        <v>322</v>
      </c>
      <c r="B36" s="3" t="s">
        <v>6202</v>
      </c>
      <c r="C36" s="3" t="s">
        <v>2058</v>
      </c>
      <c r="D36" s="3" t="s">
        <v>1877</v>
      </c>
      <c r="E36" s="3" t="s">
        <v>1877</v>
      </c>
      <c r="F36" s="3" t="s">
        <v>2059</v>
      </c>
      <c r="G36" s="3" t="s">
        <v>2060</v>
      </c>
    </row>
    <row r="37" spans="1:7" ht="45" customHeight="1" x14ac:dyDescent="0.25">
      <c r="A37" s="3" t="s">
        <v>327</v>
      </c>
      <c r="B37" s="3" t="s">
        <v>6203</v>
      </c>
      <c r="C37" s="3" t="s">
        <v>2058</v>
      </c>
      <c r="D37" s="3" t="s">
        <v>1877</v>
      </c>
      <c r="E37" s="3" t="s">
        <v>1877</v>
      </c>
      <c r="F37" s="3" t="s">
        <v>2059</v>
      </c>
      <c r="G37" s="3" t="s">
        <v>2060</v>
      </c>
    </row>
    <row r="38" spans="1:7" ht="45" customHeight="1" x14ac:dyDescent="0.25">
      <c r="A38" s="3" t="s">
        <v>333</v>
      </c>
      <c r="B38" s="3" t="s">
        <v>6204</v>
      </c>
      <c r="C38" s="3" t="s">
        <v>2058</v>
      </c>
      <c r="D38" s="3" t="s">
        <v>1877</v>
      </c>
      <c r="E38" s="3" t="s">
        <v>1877</v>
      </c>
      <c r="F38" s="3" t="s">
        <v>2059</v>
      </c>
      <c r="G38" s="3" t="s">
        <v>2060</v>
      </c>
    </row>
    <row r="39" spans="1:7" ht="45" customHeight="1" x14ac:dyDescent="0.25">
      <c r="A39" s="3" t="s">
        <v>341</v>
      </c>
      <c r="B39" s="3" t="s">
        <v>6205</v>
      </c>
      <c r="C39" s="3" t="s">
        <v>2058</v>
      </c>
      <c r="D39" s="3" t="s">
        <v>1877</v>
      </c>
      <c r="E39" s="3" t="s">
        <v>1877</v>
      </c>
      <c r="F39" s="3" t="s">
        <v>2059</v>
      </c>
      <c r="G39" s="3" t="s">
        <v>2060</v>
      </c>
    </row>
    <row r="40" spans="1:7" ht="45" customHeight="1" x14ac:dyDescent="0.25">
      <c r="A40" s="3" t="s">
        <v>349</v>
      </c>
      <c r="B40" s="3" t="s">
        <v>6206</v>
      </c>
      <c r="C40" s="3" t="s">
        <v>2058</v>
      </c>
      <c r="D40" s="3" t="s">
        <v>1877</v>
      </c>
      <c r="E40" s="3" t="s">
        <v>1877</v>
      </c>
      <c r="F40" s="3" t="s">
        <v>2059</v>
      </c>
      <c r="G40" s="3" t="s">
        <v>2060</v>
      </c>
    </row>
    <row r="41" spans="1:7" ht="45" customHeight="1" x14ac:dyDescent="0.25">
      <c r="A41" s="3" t="s">
        <v>356</v>
      </c>
      <c r="B41" s="3" t="s">
        <v>6207</v>
      </c>
      <c r="C41" s="3" t="s">
        <v>2058</v>
      </c>
      <c r="D41" s="3" t="s">
        <v>1877</v>
      </c>
      <c r="E41" s="3" t="s">
        <v>1877</v>
      </c>
      <c r="F41" s="3" t="s">
        <v>2059</v>
      </c>
      <c r="G41" s="3" t="s">
        <v>2060</v>
      </c>
    </row>
    <row r="42" spans="1:7" ht="45" customHeight="1" x14ac:dyDescent="0.25">
      <c r="A42" s="3" t="s">
        <v>362</v>
      </c>
      <c r="B42" s="3" t="s">
        <v>6208</v>
      </c>
      <c r="C42" s="3" t="s">
        <v>2058</v>
      </c>
      <c r="D42" s="3" t="s">
        <v>1877</v>
      </c>
      <c r="E42" s="3" t="s">
        <v>1877</v>
      </c>
      <c r="F42" s="3" t="s">
        <v>2059</v>
      </c>
      <c r="G42" s="3" t="s">
        <v>2060</v>
      </c>
    </row>
    <row r="43" spans="1:7" ht="45" customHeight="1" x14ac:dyDescent="0.25">
      <c r="A43" s="3" t="s">
        <v>366</v>
      </c>
      <c r="B43" s="3" t="s">
        <v>6209</v>
      </c>
      <c r="C43" s="3" t="s">
        <v>2058</v>
      </c>
      <c r="D43" s="3" t="s">
        <v>1877</v>
      </c>
      <c r="E43" s="3" t="s">
        <v>1877</v>
      </c>
      <c r="F43" s="3" t="s">
        <v>2059</v>
      </c>
      <c r="G43" s="3" t="s">
        <v>2060</v>
      </c>
    </row>
    <row r="44" spans="1:7" ht="45" customHeight="1" x14ac:dyDescent="0.25">
      <c r="A44" s="3" t="s">
        <v>373</v>
      </c>
      <c r="B44" s="3" t="s">
        <v>6210</v>
      </c>
      <c r="C44" s="3" t="s">
        <v>2058</v>
      </c>
      <c r="D44" s="3" t="s">
        <v>1877</v>
      </c>
      <c r="E44" s="3" t="s">
        <v>1877</v>
      </c>
      <c r="F44" s="3" t="s">
        <v>2059</v>
      </c>
      <c r="G44" s="3" t="s">
        <v>2060</v>
      </c>
    </row>
    <row r="45" spans="1:7" ht="45" customHeight="1" x14ac:dyDescent="0.25">
      <c r="A45" s="3" t="s">
        <v>379</v>
      </c>
      <c r="B45" s="3" t="s">
        <v>6211</v>
      </c>
      <c r="C45" s="3" t="s">
        <v>2058</v>
      </c>
      <c r="D45" s="3" t="s">
        <v>1877</v>
      </c>
      <c r="E45" s="3" t="s">
        <v>1877</v>
      </c>
      <c r="F45" s="3" t="s">
        <v>2059</v>
      </c>
      <c r="G45" s="3" t="s">
        <v>2060</v>
      </c>
    </row>
    <row r="46" spans="1:7" ht="45" customHeight="1" x14ac:dyDescent="0.25">
      <c r="A46" s="3" t="s">
        <v>384</v>
      </c>
      <c r="B46" s="3" t="s">
        <v>6212</v>
      </c>
      <c r="C46" s="3" t="s">
        <v>2058</v>
      </c>
      <c r="D46" s="3" t="s">
        <v>1877</v>
      </c>
      <c r="E46" s="3" t="s">
        <v>1877</v>
      </c>
      <c r="F46" s="3" t="s">
        <v>2059</v>
      </c>
      <c r="G46" s="3" t="s">
        <v>2060</v>
      </c>
    </row>
    <row r="47" spans="1:7" ht="45" customHeight="1" x14ac:dyDescent="0.25">
      <c r="A47" s="3" t="s">
        <v>390</v>
      </c>
      <c r="B47" s="3" t="s">
        <v>6213</v>
      </c>
      <c r="C47" s="3" t="s">
        <v>2058</v>
      </c>
      <c r="D47" s="3" t="s">
        <v>1877</v>
      </c>
      <c r="E47" s="3" t="s">
        <v>1877</v>
      </c>
      <c r="F47" s="3" t="s">
        <v>2059</v>
      </c>
      <c r="G47" s="3" t="s">
        <v>2060</v>
      </c>
    </row>
    <row r="48" spans="1:7" ht="45" customHeight="1" x14ac:dyDescent="0.25">
      <c r="A48" s="3" t="s">
        <v>395</v>
      </c>
      <c r="B48" s="3" t="s">
        <v>6214</v>
      </c>
      <c r="C48" s="3" t="s">
        <v>2058</v>
      </c>
      <c r="D48" s="3" t="s">
        <v>1877</v>
      </c>
      <c r="E48" s="3" t="s">
        <v>1877</v>
      </c>
      <c r="F48" s="3" t="s">
        <v>2059</v>
      </c>
      <c r="G48" s="3" t="s">
        <v>2060</v>
      </c>
    </row>
    <row r="49" spans="1:7" ht="45" customHeight="1" x14ac:dyDescent="0.25">
      <c r="A49" s="3" t="s">
        <v>405</v>
      </c>
      <c r="B49" s="3" t="s">
        <v>6215</v>
      </c>
      <c r="C49" s="3" t="s">
        <v>2058</v>
      </c>
      <c r="D49" s="3" t="s">
        <v>1877</v>
      </c>
      <c r="E49" s="3" t="s">
        <v>1877</v>
      </c>
      <c r="F49" s="3" t="s">
        <v>2059</v>
      </c>
      <c r="G49" s="3" t="s">
        <v>2060</v>
      </c>
    </row>
    <row r="50" spans="1:7" ht="45" customHeight="1" x14ac:dyDescent="0.25">
      <c r="A50" s="3" t="s">
        <v>414</v>
      </c>
      <c r="B50" s="3" t="s">
        <v>6216</v>
      </c>
      <c r="C50" s="3" t="s">
        <v>2058</v>
      </c>
      <c r="D50" s="3" t="s">
        <v>1877</v>
      </c>
      <c r="E50" s="3" t="s">
        <v>1877</v>
      </c>
      <c r="F50" s="3" t="s">
        <v>2059</v>
      </c>
      <c r="G50" s="3" t="s">
        <v>2060</v>
      </c>
    </row>
    <row r="51" spans="1:7" ht="45" customHeight="1" x14ac:dyDescent="0.25">
      <c r="A51" s="3" t="s">
        <v>421</v>
      </c>
      <c r="B51" s="3" t="s">
        <v>6217</v>
      </c>
      <c r="C51" s="3" t="s">
        <v>2058</v>
      </c>
      <c r="D51" s="3" t="s">
        <v>1877</v>
      </c>
      <c r="E51" s="3" t="s">
        <v>1877</v>
      </c>
      <c r="F51" s="3" t="s">
        <v>2059</v>
      </c>
      <c r="G51" s="3" t="s">
        <v>2060</v>
      </c>
    </row>
    <row r="52" spans="1:7" ht="45" customHeight="1" x14ac:dyDescent="0.25">
      <c r="A52" s="3" t="s">
        <v>427</v>
      </c>
      <c r="B52" s="3" t="s">
        <v>6218</v>
      </c>
      <c r="C52" s="3" t="s">
        <v>2058</v>
      </c>
      <c r="D52" s="3" t="s">
        <v>1877</v>
      </c>
      <c r="E52" s="3" t="s">
        <v>1877</v>
      </c>
      <c r="F52" s="3" t="s">
        <v>2059</v>
      </c>
      <c r="G52" s="3" t="s">
        <v>2060</v>
      </c>
    </row>
    <row r="53" spans="1:7" ht="45" customHeight="1" x14ac:dyDescent="0.25">
      <c r="A53" s="3" t="s">
        <v>436</v>
      </c>
      <c r="B53" s="3" t="s">
        <v>6219</v>
      </c>
      <c r="C53" s="3" t="s">
        <v>2058</v>
      </c>
      <c r="D53" s="3" t="s">
        <v>1877</v>
      </c>
      <c r="E53" s="3" t="s">
        <v>1877</v>
      </c>
      <c r="F53" s="3" t="s">
        <v>2059</v>
      </c>
      <c r="G53" s="3" t="s">
        <v>2060</v>
      </c>
    </row>
    <row r="54" spans="1:7" ht="45" customHeight="1" x14ac:dyDescent="0.25">
      <c r="A54" s="3" t="s">
        <v>445</v>
      </c>
      <c r="B54" s="3" t="s">
        <v>6220</v>
      </c>
      <c r="C54" s="3" t="s">
        <v>2058</v>
      </c>
      <c r="D54" s="3" t="s">
        <v>1877</v>
      </c>
      <c r="E54" s="3" t="s">
        <v>1877</v>
      </c>
      <c r="F54" s="3" t="s">
        <v>2059</v>
      </c>
      <c r="G54" s="3" t="s">
        <v>2060</v>
      </c>
    </row>
    <row r="55" spans="1:7" ht="45" customHeight="1" x14ac:dyDescent="0.25">
      <c r="A55" s="3" t="s">
        <v>449</v>
      </c>
      <c r="B55" s="3" t="s">
        <v>6221</v>
      </c>
      <c r="C55" s="3" t="s">
        <v>2058</v>
      </c>
      <c r="D55" s="3" t="s">
        <v>1877</v>
      </c>
      <c r="E55" s="3" t="s">
        <v>1877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6222</v>
      </c>
      <c r="C56" s="3" t="s">
        <v>2058</v>
      </c>
      <c r="D56" s="3" t="s">
        <v>1877</v>
      </c>
      <c r="E56" s="3" t="s">
        <v>1877</v>
      </c>
      <c r="F56" s="3" t="s">
        <v>2059</v>
      </c>
      <c r="G56" s="3" t="s">
        <v>2060</v>
      </c>
    </row>
    <row r="57" spans="1:7" ht="45" customHeight="1" x14ac:dyDescent="0.25">
      <c r="A57" s="3" t="s">
        <v>458</v>
      </c>
      <c r="B57" s="3" t="s">
        <v>6223</v>
      </c>
      <c r="C57" s="3" t="s">
        <v>2058</v>
      </c>
      <c r="D57" s="3" t="s">
        <v>1877</v>
      </c>
      <c r="E57" s="3" t="s">
        <v>1877</v>
      </c>
      <c r="F57" s="3" t="s">
        <v>2059</v>
      </c>
      <c r="G57" s="3" t="s">
        <v>2060</v>
      </c>
    </row>
    <row r="58" spans="1:7" ht="45" customHeight="1" x14ac:dyDescent="0.25">
      <c r="A58" s="3" t="s">
        <v>461</v>
      </c>
      <c r="B58" s="3" t="s">
        <v>6224</v>
      </c>
      <c r="C58" s="3" t="s">
        <v>2058</v>
      </c>
      <c r="D58" s="3" t="s">
        <v>1877</v>
      </c>
      <c r="E58" s="3" t="s">
        <v>1877</v>
      </c>
      <c r="F58" s="3" t="s">
        <v>2059</v>
      </c>
      <c r="G58" s="3" t="s">
        <v>2060</v>
      </c>
    </row>
    <row r="59" spans="1:7" ht="45" customHeight="1" x14ac:dyDescent="0.25">
      <c r="A59" s="3" t="s">
        <v>465</v>
      </c>
      <c r="B59" s="3" t="s">
        <v>6225</v>
      </c>
      <c r="C59" s="3" t="s">
        <v>2058</v>
      </c>
      <c r="D59" s="3" t="s">
        <v>1877</v>
      </c>
      <c r="E59" s="3" t="s">
        <v>1877</v>
      </c>
      <c r="F59" s="3" t="s">
        <v>2059</v>
      </c>
      <c r="G59" s="3" t="s">
        <v>2060</v>
      </c>
    </row>
    <row r="60" spans="1:7" ht="45" customHeight="1" x14ac:dyDescent="0.25">
      <c r="A60" s="3" t="s">
        <v>469</v>
      </c>
      <c r="B60" s="3" t="s">
        <v>6226</v>
      </c>
      <c r="C60" s="3" t="s">
        <v>2058</v>
      </c>
      <c r="D60" s="3" t="s">
        <v>1877</v>
      </c>
      <c r="E60" s="3" t="s">
        <v>1877</v>
      </c>
      <c r="F60" s="3" t="s">
        <v>2059</v>
      </c>
      <c r="G60" s="3" t="s">
        <v>2060</v>
      </c>
    </row>
    <row r="61" spans="1:7" ht="45" customHeight="1" x14ac:dyDescent="0.25">
      <c r="A61" s="3" t="s">
        <v>473</v>
      </c>
      <c r="B61" s="3" t="s">
        <v>6227</v>
      </c>
      <c r="C61" s="3" t="s">
        <v>2058</v>
      </c>
      <c r="D61" s="3" t="s">
        <v>1877</v>
      </c>
      <c r="E61" s="3" t="s">
        <v>1877</v>
      </c>
      <c r="F61" s="3" t="s">
        <v>2059</v>
      </c>
      <c r="G61" s="3" t="s">
        <v>2060</v>
      </c>
    </row>
    <row r="62" spans="1:7" ht="45" customHeight="1" x14ac:dyDescent="0.25">
      <c r="A62" s="3" t="s">
        <v>477</v>
      </c>
      <c r="B62" s="3" t="s">
        <v>6228</v>
      </c>
      <c r="C62" s="3" t="s">
        <v>2058</v>
      </c>
      <c r="D62" s="3" t="s">
        <v>1877</v>
      </c>
      <c r="E62" s="3" t="s">
        <v>1877</v>
      </c>
      <c r="F62" s="3" t="s">
        <v>2059</v>
      </c>
      <c r="G62" s="3" t="s">
        <v>2060</v>
      </c>
    </row>
    <row r="63" spans="1:7" ht="45" customHeight="1" x14ac:dyDescent="0.25">
      <c r="A63" s="3" t="s">
        <v>482</v>
      </c>
      <c r="B63" s="3" t="s">
        <v>6229</v>
      </c>
      <c r="C63" s="3" t="s">
        <v>2058</v>
      </c>
      <c r="D63" s="3" t="s">
        <v>1877</v>
      </c>
      <c r="E63" s="3" t="s">
        <v>1877</v>
      </c>
      <c r="F63" s="3" t="s">
        <v>2059</v>
      </c>
      <c r="G63" s="3" t="s">
        <v>2060</v>
      </c>
    </row>
    <row r="64" spans="1:7" ht="45" customHeight="1" x14ac:dyDescent="0.25">
      <c r="A64" s="3" t="s">
        <v>487</v>
      </c>
      <c r="B64" s="3" t="s">
        <v>6230</v>
      </c>
      <c r="C64" s="3" t="s">
        <v>2058</v>
      </c>
      <c r="D64" s="3" t="s">
        <v>1877</v>
      </c>
      <c r="E64" s="3" t="s">
        <v>1877</v>
      </c>
      <c r="F64" s="3" t="s">
        <v>2059</v>
      </c>
      <c r="G64" s="3" t="s">
        <v>2060</v>
      </c>
    </row>
    <row r="65" spans="1:7" ht="45" customHeight="1" x14ac:dyDescent="0.25">
      <c r="A65" s="3" t="s">
        <v>492</v>
      </c>
      <c r="B65" s="3" t="s">
        <v>6231</v>
      </c>
      <c r="C65" s="3" t="s">
        <v>2058</v>
      </c>
      <c r="D65" s="3" t="s">
        <v>1877</v>
      </c>
      <c r="E65" s="3" t="s">
        <v>1877</v>
      </c>
      <c r="F65" s="3" t="s">
        <v>2059</v>
      </c>
      <c r="G65" s="3" t="s">
        <v>2060</v>
      </c>
    </row>
    <row r="66" spans="1:7" ht="45" customHeight="1" x14ac:dyDescent="0.25">
      <c r="A66" s="3" t="s">
        <v>495</v>
      </c>
      <c r="B66" s="3" t="s">
        <v>6232</v>
      </c>
      <c r="C66" s="3" t="s">
        <v>2058</v>
      </c>
      <c r="D66" s="3" t="s">
        <v>1877</v>
      </c>
      <c r="E66" s="3" t="s">
        <v>1877</v>
      </c>
      <c r="F66" s="3" t="s">
        <v>2059</v>
      </c>
      <c r="G66" s="3" t="s">
        <v>2060</v>
      </c>
    </row>
    <row r="67" spans="1:7" ht="45" customHeight="1" x14ac:dyDescent="0.25">
      <c r="A67" s="3" t="s">
        <v>499</v>
      </c>
      <c r="B67" s="3" t="s">
        <v>6233</v>
      </c>
      <c r="C67" s="3" t="s">
        <v>2058</v>
      </c>
      <c r="D67" s="3" t="s">
        <v>1877</v>
      </c>
      <c r="E67" s="3" t="s">
        <v>1877</v>
      </c>
      <c r="F67" s="3" t="s">
        <v>2059</v>
      </c>
      <c r="G67" s="3" t="s">
        <v>2060</v>
      </c>
    </row>
    <row r="68" spans="1:7" ht="45" customHeight="1" x14ac:dyDescent="0.25">
      <c r="A68" s="3" t="s">
        <v>507</v>
      </c>
      <c r="B68" s="3" t="s">
        <v>6234</v>
      </c>
      <c r="C68" s="3" t="s">
        <v>2058</v>
      </c>
      <c r="D68" s="3" t="s">
        <v>1877</v>
      </c>
      <c r="E68" s="3" t="s">
        <v>1877</v>
      </c>
      <c r="F68" s="3" t="s">
        <v>2059</v>
      </c>
      <c r="G68" s="3" t="s">
        <v>2060</v>
      </c>
    </row>
    <row r="69" spans="1:7" ht="45" customHeight="1" x14ac:dyDescent="0.25">
      <c r="A69" s="3" t="s">
        <v>512</v>
      </c>
      <c r="B69" s="3" t="s">
        <v>6235</v>
      </c>
      <c r="C69" s="3" t="s">
        <v>2058</v>
      </c>
      <c r="D69" s="3" t="s">
        <v>1877</v>
      </c>
      <c r="E69" s="3" t="s">
        <v>1877</v>
      </c>
      <c r="F69" s="3" t="s">
        <v>2059</v>
      </c>
      <c r="G69" s="3" t="s">
        <v>2060</v>
      </c>
    </row>
    <row r="70" spans="1:7" ht="45" customHeight="1" x14ac:dyDescent="0.25">
      <c r="A70" s="3" t="s">
        <v>521</v>
      </c>
      <c r="B70" s="3" t="s">
        <v>6236</v>
      </c>
      <c r="C70" s="3" t="s">
        <v>2058</v>
      </c>
      <c r="D70" s="3" t="s">
        <v>1877</v>
      </c>
      <c r="E70" s="3" t="s">
        <v>1877</v>
      </c>
      <c r="F70" s="3" t="s">
        <v>2059</v>
      </c>
      <c r="G70" s="3" t="s">
        <v>2060</v>
      </c>
    </row>
    <row r="71" spans="1:7" ht="45" customHeight="1" x14ac:dyDescent="0.25">
      <c r="A71" s="3" t="s">
        <v>528</v>
      </c>
      <c r="B71" s="3" t="s">
        <v>6237</v>
      </c>
      <c r="C71" s="3" t="s">
        <v>2058</v>
      </c>
      <c r="D71" s="3" t="s">
        <v>1877</v>
      </c>
      <c r="E71" s="3" t="s">
        <v>1877</v>
      </c>
      <c r="F71" s="3" t="s">
        <v>2059</v>
      </c>
      <c r="G71" s="3" t="s">
        <v>2060</v>
      </c>
    </row>
    <row r="72" spans="1:7" ht="45" customHeight="1" x14ac:dyDescent="0.25">
      <c r="A72" s="3" t="s">
        <v>533</v>
      </c>
      <c r="B72" s="3" t="s">
        <v>6238</v>
      </c>
      <c r="C72" s="3" t="s">
        <v>2058</v>
      </c>
      <c r="D72" s="3" t="s">
        <v>1877</v>
      </c>
      <c r="E72" s="3" t="s">
        <v>1877</v>
      </c>
      <c r="F72" s="3" t="s">
        <v>2059</v>
      </c>
      <c r="G72" s="3" t="s">
        <v>2060</v>
      </c>
    </row>
    <row r="73" spans="1:7" ht="45" customHeight="1" x14ac:dyDescent="0.25">
      <c r="A73" s="3" t="s">
        <v>535</v>
      </c>
      <c r="B73" s="3" t="s">
        <v>6239</v>
      </c>
      <c r="C73" s="3" t="s">
        <v>2058</v>
      </c>
      <c r="D73" s="3" t="s">
        <v>1877</v>
      </c>
      <c r="E73" s="3" t="s">
        <v>1877</v>
      </c>
      <c r="F73" s="3" t="s">
        <v>2059</v>
      </c>
      <c r="G73" s="3" t="s">
        <v>2060</v>
      </c>
    </row>
    <row r="74" spans="1:7" ht="45" customHeight="1" x14ac:dyDescent="0.25">
      <c r="A74" s="3" t="s">
        <v>538</v>
      </c>
      <c r="B74" s="3" t="s">
        <v>6240</v>
      </c>
      <c r="C74" s="3" t="s">
        <v>2058</v>
      </c>
      <c r="D74" s="3" t="s">
        <v>1877</v>
      </c>
      <c r="E74" s="3" t="s">
        <v>1877</v>
      </c>
      <c r="F74" s="3" t="s">
        <v>2059</v>
      </c>
      <c r="G74" s="3" t="s">
        <v>2060</v>
      </c>
    </row>
    <row r="75" spans="1:7" ht="45" customHeight="1" x14ac:dyDescent="0.25">
      <c r="A75" s="3" t="s">
        <v>540</v>
      </c>
      <c r="B75" s="3" t="s">
        <v>6241</v>
      </c>
      <c r="C75" s="3" t="s">
        <v>2058</v>
      </c>
      <c r="D75" s="3" t="s">
        <v>1877</v>
      </c>
      <c r="E75" s="3" t="s">
        <v>1877</v>
      </c>
      <c r="F75" s="3" t="s">
        <v>2059</v>
      </c>
      <c r="G75" s="3" t="s">
        <v>2060</v>
      </c>
    </row>
    <row r="76" spans="1:7" ht="45" customHeight="1" x14ac:dyDescent="0.25">
      <c r="A76" s="3" t="s">
        <v>544</v>
      </c>
      <c r="B76" s="3" t="s">
        <v>6242</v>
      </c>
      <c r="C76" s="3" t="s">
        <v>2058</v>
      </c>
      <c r="D76" s="3" t="s">
        <v>1877</v>
      </c>
      <c r="E76" s="3" t="s">
        <v>1877</v>
      </c>
      <c r="F76" s="3" t="s">
        <v>2059</v>
      </c>
      <c r="G76" s="3" t="s">
        <v>2060</v>
      </c>
    </row>
    <row r="77" spans="1:7" ht="45" customHeight="1" x14ac:dyDescent="0.25">
      <c r="A77" s="3" t="s">
        <v>550</v>
      </c>
      <c r="B77" s="3" t="s">
        <v>6243</v>
      </c>
      <c r="C77" s="3" t="s">
        <v>2058</v>
      </c>
      <c r="D77" s="3" t="s">
        <v>1877</v>
      </c>
      <c r="E77" s="3" t="s">
        <v>1877</v>
      </c>
      <c r="F77" s="3" t="s">
        <v>2059</v>
      </c>
      <c r="G77" s="3" t="s">
        <v>2060</v>
      </c>
    </row>
    <row r="78" spans="1:7" ht="45" customHeight="1" x14ac:dyDescent="0.25">
      <c r="A78" s="3" t="s">
        <v>552</v>
      </c>
      <c r="B78" s="3" t="s">
        <v>6244</v>
      </c>
      <c r="C78" s="3" t="s">
        <v>2058</v>
      </c>
      <c r="D78" s="3" t="s">
        <v>1877</v>
      </c>
      <c r="E78" s="3" t="s">
        <v>1877</v>
      </c>
      <c r="F78" s="3" t="s">
        <v>2059</v>
      </c>
      <c r="G78" s="3" t="s">
        <v>2060</v>
      </c>
    </row>
    <row r="79" spans="1:7" ht="45" customHeight="1" x14ac:dyDescent="0.25">
      <c r="A79" s="3" t="s">
        <v>556</v>
      </c>
      <c r="B79" s="3" t="s">
        <v>6245</v>
      </c>
      <c r="C79" s="3" t="s">
        <v>2058</v>
      </c>
      <c r="D79" s="3" t="s">
        <v>1877</v>
      </c>
      <c r="E79" s="3" t="s">
        <v>1877</v>
      </c>
      <c r="F79" s="3" t="s">
        <v>2059</v>
      </c>
      <c r="G79" s="3" t="s">
        <v>2060</v>
      </c>
    </row>
    <row r="80" spans="1:7" ht="45" customHeight="1" x14ac:dyDescent="0.25">
      <c r="A80" s="3" t="s">
        <v>560</v>
      </c>
      <c r="B80" s="3" t="s">
        <v>6246</v>
      </c>
      <c r="C80" s="3" t="s">
        <v>2058</v>
      </c>
      <c r="D80" s="3" t="s">
        <v>1877</v>
      </c>
      <c r="E80" s="3" t="s">
        <v>1877</v>
      </c>
      <c r="F80" s="3" t="s">
        <v>2059</v>
      </c>
      <c r="G80" s="3" t="s">
        <v>2060</v>
      </c>
    </row>
    <row r="81" spans="1:7" ht="45" customHeight="1" x14ac:dyDescent="0.25">
      <c r="A81" s="3" t="s">
        <v>567</v>
      </c>
      <c r="B81" s="3" t="s">
        <v>6247</v>
      </c>
      <c r="C81" s="3" t="s">
        <v>2058</v>
      </c>
      <c r="D81" s="3" t="s">
        <v>1877</v>
      </c>
      <c r="E81" s="3" t="s">
        <v>1877</v>
      </c>
      <c r="F81" s="3" t="s">
        <v>2059</v>
      </c>
      <c r="G81" s="3" t="s">
        <v>2060</v>
      </c>
    </row>
    <row r="82" spans="1:7" ht="45" customHeight="1" x14ac:dyDescent="0.25">
      <c r="A82" s="3" t="s">
        <v>573</v>
      </c>
      <c r="B82" s="3" t="s">
        <v>6248</v>
      </c>
      <c r="C82" s="3" t="s">
        <v>2058</v>
      </c>
      <c r="D82" s="3" t="s">
        <v>1877</v>
      </c>
      <c r="E82" s="3" t="s">
        <v>1877</v>
      </c>
      <c r="F82" s="3" t="s">
        <v>2059</v>
      </c>
      <c r="G82" s="3" t="s">
        <v>2060</v>
      </c>
    </row>
    <row r="83" spans="1:7" ht="45" customHeight="1" x14ac:dyDescent="0.25">
      <c r="A83" s="3" t="s">
        <v>578</v>
      </c>
      <c r="B83" s="3" t="s">
        <v>6249</v>
      </c>
      <c r="C83" s="3" t="s">
        <v>2058</v>
      </c>
      <c r="D83" s="3" t="s">
        <v>1877</v>
      </c>
      <c r="E83" s="3" t="s">
        <v>1877</v>
      </c>
      <c r="F83" s="3" t="s">
        <v>2059</v>
      </c>
      <c r="G83" s="3" t="s">
        <v>2060</v>
      </c>
    </row>
    <row r="84" spans="1:7" ht="45" customHeight="1" x14ac:dyDescent="0.25">
      <c r="A84" s="3" t="s">
        <v>583</v>
      </c>
      <c r="B84" s="3" t="s">
        <v>6250</v>
      </c>
      <c r="C84" s="3" t="s">
        <v>2058</v>
      </c>
      <c r="D84" s="3" t="s">
        <v>1877</v>
      </c>
      <c r="E84" s="3" t="s">
        <v>1877</v>
      </c>
      <c r="F84" s="3" t="s">
        <v>2059</v>
      </c>
      <c r="G84" s="3" t="s">
        <v>2060</v>
      </c>
    </row>
    <row r="85" spans="1:7" ht="45" customHeight="1" x14ac:dyDescent="0.25">
      <c r="A85" s="3" t="s">
        <v>585</v>
      </c>
      <c r="B85" s="3" t="s">
        <v>6251</v>
      </c>
      <c r="C85" s="3" t="s">
        <v>2058</v>
      </c>
      <c r="D85" s="3" t="s">
        <v>1877</v>
      </c>
      <c r="E85" s="3" t="s">
        <v>1877</v>
      </c>
      <c r="F85" s="3" t="s">
        <v>2059</v>
      </c>
      <c r="G85" s="3" t="s">
        <v>2060</v>
      </c>
    </row>
    <row r="86" spans="1:7" ht="45" customHeight="1" x14ac:dyDescent="0.25">
      <c r="A86" s="3" t="s">
        <v>590</v>
      </c>
      <c r="B86" s="3" t="s">
        <v>6252</v>
      </c>
      <c r="C86" s="3" t="s">
        <v>2058</v>
      </c>
      <c r="D86" s="3" t="s">
        <v>1877</v>
      </c>
      <c r="E86" s="3" t="s">
        <v>1877</v>
      </c>
      <c r="F86" s="3" t="s">
        <v>2059</v>
      </c>
      <c r="G86" s="3" t="s">
        <v>2060</v>
      </c>
    </row>
    <row r="87" spans="1:7" ht="45" customHeight="1" x14ac:dyDescent="0.25">
      <c r="A87" s="3" t="s">
        <v>596</v>
      </c>
      <c r="B87" s="3" t="s">
        <v>6253</v>
      </c>
      <c r="C87" s="3" t="s">
        <v>2058</v>
      </c>
      <c r="D87" s="3" t="s">
        <v>1877</v>
      </c>
      <c r="E87" s="3" t="s">
        <v>1877</v>
      </c>
      <c r="F87" s="3" t="s">
        <v>2059</v>
      </c>
      <c r="G87" s="3" t="s">
        <v>2060</v>
      </c>
    </row>
    <row r="88" spans="1:7" ht="45" customHeight="1" x14ac:dyDescent="0.25">
      <c r="A88" s="3" t="s">
        <v>598</v>
      </c>
      <c r="B88" s="3" t="s">
        <v>6254</v>
      </c>
      <c r="C88" s="3" t="s">
        <v>2058</v>
      </c>
      <c r="D88" s="3" t="s">
        <v>1877</v>
      </c>
      <c r="E88" s="3" t="s">
        <v>1877</v>
      </c>
      <c r="F88" s="3" t="s">
        <v>2059</v>
      </c>
      <c r="G88" s="3" t="s">
        <v>2060</v>
      </c>
    </row>
    <row r="89" spans="1:7" ht="45" customHeight="1" x14ac:dyDescent="0.25">
      <c r="A89" s="3" t="s">
        <v>600</v>
      </c>
      <c r="B89" s="3" t="s">
        <v>6255</v>
      </c>
      <c r="C89" s="3" t="s">
        <v>2058</v>
      </c>
      <c r="D89" s="3" t="s">
        <v>1877</v>
      </c>
      <c r="E89" s="3" t="s">
        <v>1877</v>
      </c>
      <c r="F89" s="3" t="s">
        <v>2059</v>
      </c>
      <c r="G89" s="3" t="s">
        <v>2060</v>
      </c>
    </row>
    <row r="90" spans="1:7" ht="45" customHeight="1" x14ac:dyDescent="0.25">
      <c r="A90" s="3" t="s">
        <v>603</v>
      </c>
      <c r="B90" s="3" t="s">
        <v>6256</v>
      </c>
      <c r="C90" s="3" t="s">
        <v>2058</v>
      </c>
      <c r="D90" s="3" t="s">
        <v>1877</v>
      </c>
      <c r="E90" s="3" t="s">
        <v>1877</v>
      </c>
      <c r="F90" s="3" t="s">
        <v>2059</v>
      </c>
      <c r="G90" s="3" t="s">
        <v>2060</v>
      </c>
    </row>
    <row r="91" spans="1:7" ht="45" customHeight="1" x14ac:dyDescent="0.25">
      <c r="A91" s="3" t="s">
        <v>611</v>
      </c>
      <c r="B91" s="3" t="s">
        <v>6257</v>
      </c>
      <c r="C91" s="3" t="s">
        <v>2058</v>
      </c>
      <c r="D91" s="3" t="s">
        <v>1877</v>
      </c>
      <c r="E91" s="3" t="s">
        <v>1877</v>
      </c>
      <c r="F91" s="3" t="s">
        <v>2059</v>
      </c>
      <c r="G91" s="3" t="s">
        <v>2060</v>
      </c>
    </row>
    <row r="92" spans="1:7" ht="45" customHeight="1" x14ac:dyDescent="0.25">
      <c r="A92" s="3" t="s">
        <v>617</v>
      </c>
      <c r="B92" s="3" t="s">
        <v>6258</v>
      </c>
      <c r="C92" s="3" t="s">
        <v>2058</v>
      </c>
      <c r="D92" s="3" t="s">
        <v>1877</v>
      </c>
      <c r="E92" s="3" t="s">
        <v>1877</v>
      </c>
      <c r="F92" s="3" t="s">
        <v>2059</v>
      </c>
      <c r="G92" s="3" t="s">
        <v>2060</v>
      </c>
    </row>
    <row r="93" spans="1:7" ht="45" customHeight="1" x14ac:dyDescent="0.25">
      <c r="A93" s="3" t="s">
        <v>619</v>
      </c>
      <c r="B93" s="3" t="s">
        <v>6259</v>
      </c>
      <c r="C93" s="3" t="s">
        <v>2058</v>
      </c>
      <c r="D93" s="3" t="s">
        <v>1877</v>
      </c>
      <c r="E93" s="3" t="s">
        <v>1877</v>
      </c>
      <c r="F93" s="3" t="s">
        <v>2059</v>
      </c>
      <c r="G93" s="3" t="s">
        <v>2060</v>
      </c>
    </row>
    <row r="94" spans="1:7" ht="45" customHeight="1" x14ac:dyDescent="0.25">
      <c r="A94" s="3" t="s">
        <v>624</v>
      </c>
      <c r="B94" s="3" t="s">
        <v>6260</v>
      </c>
      <c r="C94" s="3" t="s">
        <v>2058</v>
      </c>
      <c r="D94" s="3" t="s">
        <v>1877</v>
      </c>
      <c r="E94" s="3" t="s">
        <v>1877</v>
      </c>
      <c r="F94" s="3" t="s">
        <v>2059</v>
      </c>
      <c r="G94" s="3" t="s">
        <v>2060</v>
      </c>
    </row>
    <row r="95" spans="1:7" ht="45" customHeight="1" x14ac:dyDescent="0.25">
      <c r="A95" s="3" t="s">
        <v>628</v>
      </c>
      <c r="B95" s="3" t="s">
        <v>6261</v>
      </c>
      <c r="C95" s="3" t="s">
        <v>2058</v>
      </c>
      <c r="D95" s="3" t="s">
        <v>1877</v>
      </c>
      <c r="E95" s="3" t="s">
        <v>1877</v>
      </c>
      <c r="F95" s="3" t="s">
        <v>2059</v>
      </c>
      <c r="G95" s="3" t="s">
        <v>2060</v>
      </c>
    </row>
    <row r="96" spans="1:7" ht="45" customHeight="1" x14ac:dyDescent="0.25">
      <c r="A96" s="3" t="s">
        <v>631</v>
      </c>
      <c r="B96" s="3" t="s">
        <v>6262</v>
      </c>
      <c r="C96" s="3" t="s">
        <v>2058</v>
      </c>
      <c r="D96" s="3" t="s">
        <v>1877</v>
      </c>
      <c r="E96" s="3" t="s">
        <v>1877</v>
      </c>
      <c r="F96" s="3" t="s">
        <v>2059</v>
      </c>
      <c r="G96" s="3" t="s">
        <v>2060</v>
      </c>
    </row>
    <row r="97" spans="1:7" ht="45" customHeight="1" x14ac:dyDescent="0.25">
      <c r="A97" s="3" t="s">
        <v>635</v>
      </c>
      <c r="B97" s="3" t="s">
        <v>6263</v>
      </c>
      <c r="C97" s="3" t="s">
        <v>2058</v>
      </c>
      <c r="D97" s="3" t="s">
        <v>1877</v>
      </c>
      <c r="E97" s="3" t="s">
        <v>1877</v>
      </c>
      <c r="F97" s="3" t="s">
        <v>2059</v>
      </c>
      <c r="G97" s="3" t="s">
        <v>2060</v>
      </c>
    </row>
    <row r="98" spans="1:7" ht="45" customHeight="1" x14ac:dyDescent="0.25">
      <c r="A98" s="3" t="s">
        <v>640</v>
      </c>
      <c r="B98" s="3" t="s">
        <v>6264</v>
      </c>
      <c r="C98" s="3" t="s">
        <v>2058</v>
      </c>
      <c r="D98" s="3" t="s">
        <v>1877</v>
      </c>
      <c r="E98" s="3" t="s">
        <v>1877</v>
      </c>
      <c r="F98" s="3" t="s">
        <v>2059</v>
      </c>
      <c r="G98" s="3" t="s">
        <v>2060</v>
      </c>
    </row>
    <row r="99" spans="1:7" ht="45" customHeight="1" x14ac:dyDescent="0.25">
      <c r="A99" s="3" t="s">
        <v>644</v>
      </c>
      <c r="B99" s="3" t="s">
        <v>6265</v>
      </c>
      <c r="C99" s="3" t="s">
        <v>2058</v>
      </c>
      <c r="D99" s="3" t="s">
        <v>1877</v>
      </c>
      <c r="E99" s="3" t="s">
        <v>1877</v>
      </c>
      <c r="F99" s="3" t="s">
        <v>2059</v>
      </c>
      <c r="G99" s="3" t="s">
        <v>2060</v>
      </c>
    </row>
    <row r="100" spans="1:7" ht="45" customHeight="1" x14ac:dyDescent="0.25">
      <c r="A100" s="3" t="s">
        <v>651</v>
      </c>
      <c r="B100" s="3" t="s">
        <v>6266</v>
      </c>
      <c r="C100" s="3" t="s">
        <v>2058</v>
      </c>
      <c r="D100" s="3" t="s">
        <v>1877</v>
      </c>
      <c r="E100" s="3" t="s">
        <v>1877</v>
      </c>
      <c r="F100" s="3" t="s">
        <v>2059</v>
      </c>
      <c r="G100" s="3" t="s">
        <v>2060</v>
      </c>
    </row>
    <row r="101" spans="1:7" ht="45" customHeight="1" x14ac:dyDescent="0.25">
      <c r="A101" s="3" t="s">
        <v>657</v>
      </c>
      <c r="B101" s="3" t="s">
        <v>6267</v>
      </c>
      <c r="C101" s="3" t="s">
        <v>2058</v>
      </c>
      <c r="D101" s="3" t="s">
        <v>1877</v>
      </c>
      <c r="E101" s="3" t="s">
        <v>1877</v>
      </c>
      <c r="F101" s="3" t="s">
        <v>2059</v>
      </c>
      <c r="G101" s="3" t="s">
        <v>2060</v>
      </c>
    </row>
    <row r="102" spans="1:7" ht="45" customHeight="1" x14ac:dyDescent="0.25">
      <c r="A102" s="3" t="s">
        <v>663</v>
      </c>
      <c r="B102" s="3" t="s">
        <v>6268</v>
      </c>
      <c r="C102" s="3" t="s">
        <v>2058</v>
      </c>
      <c r="D102" s="3" t="s">
        <v>1877</v>
      </c>
      <c r="E102" s="3" t="s">
        <v>1877</v>
      </c>
      <c r="F102" s="3" t="s">
        <v>2059</v>
      </c>
      <c r="G102" s="3" t="s">
        <v>2060</v>
      </c>
    </row>
    <row r="103" spans="1:7" ht="45" customHeight="1" x14ac:dyDescent="0.25">
      <c r="A103" s="3" t="s">
        <v>670</v>
      </c>
      <c r="B103" s="3" t="s">
        <v>6269</v>
      </c>
      <c r="C103" s="3" t="s">
        <v>2058</v>
      </c>
      <c r="D103" s="3" t="s">
        <v>1877</v>
      </c>
      <c r="E103" s="3" t="s">
        <v>1877</v>
      </c>
      <c r="F103" s="3" t="s">
        <v>2059</v>
      </c>
      <c r="G103" s="3" t="s">
        <v>2060</v>
      </c>
    </row>
    <row r="104" spans="1:7" ht="45" customHeight="1" x14ac:dyDescent="0.25">
      <c r="A104" s="3" t="s">
        <v>677</v>
      </c>
      <c r="B104" s="3" t="s">
        <v>6270</v>
      </c>
      <c r="C104" s="3" t="s">
        <v>2058</v>
      </c>
      <c r="D104" s="3" t="s">
        <v>1877</v>
      </c>
      <c r="E104" s="3" t="s">
        <v>1877</v>
      </c>
      <c r="F104" s="3" t="s">
        <v>2059</v>
      </c>
      <c r="G104" s="3" t="s">
        <v>2060</v>
      </c>
    </row>
    <row r="105" spans="1:7" ht="45" customHeight="1" x14ac:dyDescent="0.25">
      <c r="A105" s="3" t="s">
        <v>680</v>
      </c>
      <c r="B105" s="3" t="s">
        <v>6271</v>
      </c>
      <c r="C105" s="3" t="s">
        <v>2058</v>
      </c>
      <c r="D105" s="3" t="s">
        <v>1877</v>
      </c>
      <c r="E105" s="3" t="s">
        <v>1877</v>
      </c>
      <c r="F105" s="3" t="s">
        <v>2059</v>
      </c>
      <c r="G105" s="3" t="s">
        <v>2060</v>
      </c>
    </row>
    <row r="106" spans="1:7" ht="45" customHeight="1" x14ac:dyDescent="0.25">
      <c r="A106" s="3" t="s">
        <v>683</v>
      </c>
      <c r="B106" s="3" t="s">
        <v>6272</v>
      </c>
      <c r="C106" s="3" t="s">
        <v>2058</v>
      </c>
      <c r="D106" s="3" t="s">
        <v>1877</v>
      </c>
      <c r="E106" s="3" t="s">
        <v>1877</v>
      </c>
      <c r="F106" s="3" t="s">
        <v>2059</v>
      </c>
      <c r="G106" s="3" t="s">
        <v>2060</v>
      </c>
    </row>
    <row r="107" spans="1:7" ht="45" customHeight="1" x14ac:dyDescent="0.25">
      <c r="A107" s="3" t="s">
        <v>686</v>
      </c>
      <c r="B107" s="3" t="s">
        <v>6273</v>
      </c>
      <c r="C107" s="3" t="s">
        <v>2058</v>
      </c>
      <c r="D107" s="3" t="s">
        <v>1877</v>
      </c>
      <c r="E107" s="3" t="s">
        <v>1877</v>
      </c>
      <c r="F107" s="3" t="s">
        <v>2059</v>
      </c>
      <c r="G107" s="3" t="s">
        <v>2060</v>
      </c>
    </row>
    <row r="108" spans="1:7" ht="45" customHeight="1" x14ac:dyDescent="0.25">
      <c r="A108" s="3" t="s">
        <v>689</v>
      </c>
      <c r="B108" s="3" t="s">
        <v>6274</v>
      </c>
      <c r="C108" s="3" t="s">
        <v>2058</v>
      </c>
      <c r="D108" s="3" t="s">
        <v>1877</v>
      </c>
      <c r="E108" s="3" t="s">
        <v>1877</v>
      </c>
      <c r="F108" s="3" t="s">
        <v>2059</v>
      </c>
      <c r="G108" s="3" t="s">
        <v>2060</v>
      </c>
    </row>
    <row r="109" spans="1:7" ht="45" customHeight="1" x14ac:dyDescent="0.25">
      <c r="A109" s="3" t="s">
        <v>694</v>
      </c>
      <c r="B109" s="3" t="s">
        <v>6275</v>
      </c>
      <c r="C109" s="3" t="s">
        <v>2058</v>
      </c>
      <c r="D109" s="3" t="s">
        <v>1877</v>
      </c>
      <c r="E109" s="3" t="s">
        <v>1877</v>
      </c>
      <c r="F109" s="3" t="s">
        <v>2059</v>
      </c>
      <c r="G109" s="3" t="s">
        <v>2060</v>
      </c>
    </row>
    <row r="110" spans="1:7" ht="45" customHeight="1" x14ac:dyDescent="0.25">
      <c r="A110" s="3" t="s">
        <v>701</v>
      </c>
      <c r="B110" s="3" t="s">
        <v>6276</v>
      </c>
      <c r="C110" s="3" t="s">
        <v>2058</v>
      </c>
      <c r="D110" s="3" t="s">
        <v>1877</v>
      </c>
      <c r="E110" s="3" t="s">
        <v>1877</v>
      </c>
      <c r="F110" s="3" t="s">
        <v>2059</v>
      </c>
      <c r="G110" s="3" t="s">
        <v>2060</v>
      </c>
    </row>
    <row r="111" spans="1:7" ht="45" customHeight="1" x14ac:dyDescent="0.25">
      <c r="A111" s="3" t="s">
        <v>706</v>
      </c>
      <c r="B111" s="3" t="s">
        <v>6277</v>
      </c>
      <c r="C111" s="3" t="s">
        <v>2058</v>
      </c>
      <c r="D111" s="3" t="s">
        <v>1877</v>
      </c>
      <c r="E111" s="3" t="s">
        <v>1877</v>
      </c>
      <c r="F111" s="3" t="s">
        <v>2059</v>
      </c>
      <c r="G111" s="3" t="s">
        <v>2060</v>
      </c>
    </row>
    <row r="112" spans="1:7" ht="45" customHeight="1" x14ac:dyDescent="0.25">
      <c r="A112" s="3" t="s">
        <v>710</v>
      </c>
      <c r="B112" s="3" t="s">
        <v>6278</v>
      </c>
      <c r="C112" s="3" t="s">
        <v>2058</v>
      </c>
      <c r="D112" s="3" t="s">
        <v>1877</v>
      </c>
      <c r="E112" s="3" t="s">
        <v>1877</v>
      </c>
      <c r="F112" s="3" t="s">
        <v>2059</v>
      </c>
      <c r="G112" s="3" t="s">
        <v>2060</v>
      </c>
    </row>
    <row r="113" spans="1:7" ht="45" customHeight="1" x14ac:dyDescent="0.25">
      <c r="A113" s="3" t="s">
        <v>714</v>
      </c>
      <c r="B113" s="3" t="s">
        <v>6279</v>
      </c>
      <c r="C113" s="3" t="s">
        <v>2058</v>
      </c>
      <c r="D113" s="3" t="s">
        <v>1877</v>
      </c>
      <c r="E113" s="3" t="s">
        <v>1877</v>
      </c>
      <c r="F113" s="3" t="s">
        <v>2059</v>
      </c>
      <c r="G113" s="3" t="s">
        <v>2060</v>
      </c>
    </row>
    <row r="114" spans="1:7" ht="45" customHeight="1" x14ac:dyDescent="0.25">
      <c r="A114" s="3" t="s">
        <v>718</v>
      </c>
      <c r="B114" s="3" t="s">
        <v>6280</v>
      </c>
      <c r="C114" s="3" t="s">
        <v>2058</v>
      </c>
      <c r="D114" s="3" t="s">
        <v>1877</v>
      </c>
      <c r="E114" s="3" t="s">
        <v>1877</v>
      </c>
      <c r="F114" s="3" t="s">
        <v>2059</v>
      </c>
      <c r="G114" s="3" t="s">
        <v>2060</v>
      </c>
    </row>
    <row r="115" spans="1:7" ht="45" customHeight="1" x14ac:dyDescent="0.25">
      <c r="A115" s="3" t="s">
        <v>723</v>
      </c>
      <c r="B115" s="3" t="s">
        <v>6281</v>
      </c>
      <c r="C115" s="3" t="s">
        <v>2058</v>
      </c>
      <c r="D115" s="3" t="s">
        <v>1877</v>
      </c>
      <c r="E115" s="3" t="s">
        <v>1877</v>
      </c>
      <c r="F115" s="3" t="s">
        <v>2059</v>
      </c>
      <c r="G115" s="3" t="s">
        <v>2060</v>
      </c>
    </row>
    <row r="116" spans="1:7" ht="45" customHeight="1" x14ac:dyDescent="0.25">
      <c r="A116" s="3" t="s">
        <v>729</v>
      </c>
      <c r="B116" s="3" t="s">
        <v>6282</v>
      </c>
      <c r="C116" s="3" t="s">
        <v>2058</v>
      </c>
      <c r="D116" s="3" t="s">
        <v>1877</v>
      </c>
      <c r="E116" s="3" t="s">
        <v>1877</v>
      </c>
      <c r="F116" s="3" t="s">
        <v>2059</v>
      </c>
      <c r="G116" s="3" t="s">
        <v>2060</v>
      </c>
    </row>
    <row r="117" spans="1:7" ht="45" customHeight="1" x14ac:dyDescent="0.25">
      <c r="A117" s="3" t="s">
        <v>734</v>
      </c>
      <c r="B117" s="3" t="s">
        <v>6283</v>
      </c>
      <c r="C117" s="3" t="s">
        <v>2058</v>
      </c>
      <c r="D117" s="3" t="s">
        <v>1877</v>
      </c>
      <c r="E117" s="3" t="s">
        <v>1877</v>
      </c>
      <c r="F117" s="3" t="s">
        <v>2059</v>
      </c>
      <c r="G117" s="3" t="s">
        <v>2060</v>
      </c>
    </row>
    <row r="118" spans="1:7" ht="45" customHeight="1" x14ac:dyDescent="0.25">
      <c r="A118" s="3" t="s">
        <v>738</v>
      </c>
      <c r="B118" s="3" t="s">
        <v>6284</v>
      </c>
      <c r="C118" s="3" t="s">
        <v>2058</v>
      </c>
      <c r="D118" s="3" t="s">
        <v>1877</v>
      </c>
      <c r="E118" s="3" t="s">
        <v>1877</v>
      </c>
      <c r="F118" s="3" t="s">
        <v>2059</v>
      </c>
      <c r="G118" s="3" t="s">
        <v>2060</v>
      </c>
    </row>
    <row r="119" spans="1:7" ht="45" customHeight="1" x14ac:dyDescent="0.25">
      <c r="A119" s="3" t="s">
        <v>743</v>
      </c>
      <c r="B119" s="3" t="s">
        <v>6285</v>
      </c>
      <c r="C119" s="3" t="s">
        <v>2058</v>
      </c>
      <c r="D119" s="3" t="s">
        <v>1877</v>
      </c>
      <c r="E119" s="3" t="s">
        <v>1877</v>
      </c>
      <c r="F119" s="3" t="s">
        <v>2059</v>
      </c>
      <c r="G119" s="3" t="s">
        <v>2060</v>
      </c>
    </row>
    <row r="120" spans="1:7" ht="45" customHeight="1" x14ac:dyDescent="0.25">
      <c r="A120" s="3" t="s">
        <v>747</v>
      </c>
      <c r="B120" s="3" t="s">
        <v>6286</v>
      </c>
      <c r="C120" s="3" t="s">
        <v>2058</v>
      </c>
      <c r="D120" s="3" t="s">
        <v>1877</v>
      </c>
      <c r="E120" s="3" t="s">
        <v>1877</v>
      </c>
      <c r="F120" s="3" t="s">
        <v>2059</v>
      </c>
      <c r="G120" s="3" t="s">
        <v>2060</v>
      </c>
    </row>
    <row r="121" spans="1:7" ht="45" customHeight="1" x14ac:dyDescent="0.25">
      <c r="A121" s="3" t="s">
        <v>751</v>
      </c>
      <c r="B121" s="3" t="s">
        <v>6287</v>
      </c>
      <c r="C121" s="3" t="s">
        <v>2058</v>
      </c>
      <c r="D121" s="3" t="s">
        <v>1877</v>
      </c>
      <c r="E121" s="3" t="s">
        <v>1877</v>
      </c>
      <c r="F121" s="3" t="s">
        <v>2059</v>
      </c>
      <c r="G121" s="3" t="s">
        <v>2060</v>
      </c>
    </row>
    <row r="122" spans="1:7" ht="45" customHeight="1" x14ac:dyDescent="0.25">
      <c r="A122" s="3" t="s">
        <v>756</v>
      </c>
      <c r="B122" s="3" t="s">
        <v>6288</v>
      </c>
      <c r="C122" s="3" t="s">
        <v>2058</v>
      </c>
      <c r="D122" s="3" t="s">
        <v>1877</v>
      </c>
      <c r="E122" s="3" t="s">
        <v>1877</v>
      </c>
      <c r="F122" s="3" t="s">
        <v>2059</v>
      </c>
      <c r="G122" s="3" t="s">
        <v>2060</v>
      </c>
    </row>
    <row r="123" spans="1:7" ht="45" customHeight="1" x14ac:dyDescent="0.25">
      <c r="A123" s="3" t="s">
        <v>760</v>
      </c>
      <c r="B123" s="3" t="s">
        <v>6289</v>
      </c>
      <c r="C123" s="3" t="s">
        <v>2058</v>
      </c>
      <c r="D123" s="3" t="s">
        <v>1877</v>
      </c>
      <c r="E123" s="3" t="s">
        <v>1877</v>
      </c>
      <c r="F123" s="3" t="s">
        <v>2059</v>
      </c>
      <c r="G123" s="3" t="s">
        <v>2060</v>
      </c>
    </row>
    <row r="124" spans="1:7" ht="45" customHeight="1" x14ac:dyDescent="0.25">
      <c r="A124" s="3" t="s">
        <v>766</v>
      </c>
      <c r="B124" s="3" t="s">
        <v>6290</v>
      </c>
      <c r="C124" s="3" t="s">
        <v>2058</v>
      </c>
      <c r="D124" s="3" t="s">
        <v>1877</v>
      </c>
      <c r="E124" s="3" t="s">
        <v>1877</v>
      </c>
      <c r="F124" s="3" t="s">
        <v>2059</v>
      </c>
      <c r="G124" s="3" t="s">
        <v>2060</v>
      </c>
    </row>
    <row r="125" spans="1:7" ht="45" customHeight="1" x14ac:dyDescent="0.25">
      <c r="A125" s="3" t="s">
        <v>770</v>
      </c>
      <c r="B125" s="3" t="s">
        <v>6291</v>
      </c>
      <c r="C125" s="3" t="s">
        <v>2058</v>
      </c>
      <c r="D125" s="3" t="s">
        <v>1877</v>
      </c>
      <c r="E125" s="3" t="s">
        <v>1877</v>
      </c>
      <c r="F125" s="3" t="s">
        <v>2059</v>
      </c>
      <c r="G125" s="3" t="s">
        <v>2060</v>
      </c>
    </row>
    <row r="126" spans="1:7" ht="45" customHeight="1" x14ac:dyDescent="0.25">
      <c r="A126" s="3" t="s">
        <v>773</v>
      </c>
      <c r="B126" s="3" t="s">
        <v>6292</v>
      </c>
      <c r="C126" s="3" t="s">
        <v>2058</v>
      </c>
      <c r="D126" s="3" t="s">
        <v>1877</v>
      </c>
      <c r="E126" s="3" t="s">
        <v>1877</v>
      </c>
      <c r="F126" s="3" t="s">
        <v>2059</v>
      </c>
      <c r="G126" s="3" t="s">
        <v>2060</v>
      </c>
    </row>
    <row r="127" spans="1:7" ht="45" customHeight="1" x14ac:dyDescent="0.25">
      <c r="A127" s="3" t="s">
        <v>777</v>
      </c>
      <c r="B127" s="3" t="s">
        <v>6293</v>
      </c>
      <c r="C127" s="3" t="s">
        <v>2058</v>
      </c>
      <c r="D127" s="3" t="s">
        <v>1877</v>
      </c>
      <c r="E127" s="3" t="s">
        <v>1877</v>
      </c>
      <c r="F127" s="3" t="s">
        <v>2059</v>
      </c>
      <c r="G127" s="3" t="s">
        <v>2060</v>
      </c>
    </row>
    <row r="128" spans="1:7" ht="45" customHeight="1" x14ac:dyDescent="0.25">
      <c r="A128" s="3" t="s">
        <v>781</v>
      </c>
      <c r="B128" s="3" t="s">
        <v>6294</v>
      </c>
      <c r="C128" s="3" t="s">
        <v>2058</v>
      </c>
      <c r="D128" s="3" t="s">
        <v>1877</v>
      </c>
      <c r="E128" s="3" t="s">
        <v>1877</v>
      </c>
      <c r="F128" s="3" t="s">
        <v>2059</v>
      </c>
      <c r="G128" s="3" t="s">
        <v>2060</v>
      </c>
    </row>
    <row r="129" spans="1:7" ht="45" customHeight="1" x14ac:dyDescent="0.25">
      <c r="A129" s="3" t="s">
        <v>785</v>
      </c>
      <c r="B129" s="3" t="s">
        <v>6295</v>
      </c>
      <c r="C129" s="3" t="s">
        <v>2058</v>
      </c>
      <c r="D129" s="3" t="s">
        <v>1877</v>
      </c>
      <c r="E129" s="3" t="s">
        <v>1877</v>
      </c>
      <c r="F129" s="3" t="s">
        <v>2059</v>
      </c>
      <c r="G129" s="3" t="s">
        <v>2060</v>
      </c>
    </row>
    <row r="130" spans="1:7" ht="45" customHeight="1" x14ac:dyDescent="0.25">
      <c r="A130" s="3" t="s">
        <v>788</v>
      </c>
      <c r="B130" s="3" t="s">
        <v>6296</v>
      </c>
      <c r="C130" s="3" t="s">
        <v>2058</v>
      </c>
      <c r="D130" s="3" t="s">
        <v>1877</v>
      </c>
      <c r="E130" s="3" t="s">
        <v>1877</v>
      </c>
      <c r="F130" s="3" t="s">
        <v>2059</v>
      </c>
      <c r="G130" s="3" t="s">
        <v>2060</v>
      </c>
    </row>
    <row r="131" spans="1:7" ht="45" customHeight="1" x14ac:dyDescent="0.25">
      <c r="A131" s="3" t="s">
        <v>793</v>
      </c>
      <c r="B131" s="3" t="s">
        <v>6297</v>
      </c>
      <c r="C131" s="3" t="s">
        <v>2058</v>
      </c>
      <c r="D131" s="3" t="s">
        <v>1877</v>
      </c>
      <c r="E131" s="3" t="s">
        <v>1877</v>
      </c>
      <c r="F131" s="3" t="s">
        <v>2059</v>
      </c>
      <c r="G131" s="3" t="s">
        <v>2060</v>
      </c>
    </row>
    <row r="132" spans="1:7" ht="45" customHeight="1" x14ac:dyDescent="0.25">
      <c r="A132" s="3" t="s">
        <v>797</v>
      </c>
      <c r="B132" s="3" t="s">
        <v>6298</v>
      </c>
      <c r="C132" s="3" t="s">
        <v>2058</v>
      </c>
      <c r="D132" s="3" t="s">
        <v>1877</v>
      </c>
      <c r="E132" s="3" t="s">
        <v>1877</v>
      </c>
      <c r="F132" s="3" t="s">
        <v>2059</v>
      </c>
      <c r="G132" s="3" t="s">
        <v>2060</v>
      </c>
    </row>
    <row r="133" spans="1:7" ht="45" customHeight="1" x14ac:dyDescent="0.25">
      <c r="A133" s="3" t="s">
        <v>801</v>
      </c>
      <c r="B133" s="3" t="s">
        <v>6299</v>
      </c>
      <c r="C133" s="3" t="s">
        <v>2058</v>
      </c>
      <c r="D133" s="3" t="s">
        <v>1877</v>
      </c>
      <c r="E133" s="3" t="s">
        <v>1877</v>
      </c>
      <c r="F133" s="3" t="s">
        <v>2059</v>
      </c>
      <c r="G133" s="3" t="s">
        <v>2060</v>
      </c>
    </row>
    <row r="134" spans="1:7" ht="45" customHeight="1" x14ac:dyDescent="0.25">
      <c r="A134" s="3" t="s">
        <v>805</v>
      </c>
      <c r="B134" s="3" t="s">
        <v>6300</v>
      </c>
      <c r="C134" s="3" t="s">
        <v>2058</v>
      </c>
      <c r="D134" s="3" t="s">
        <v>1877</v>
      </c>
      <c r="E134" s="3" t="s">
        <v>1877</v>
      </c>
      <c r="F134" s="3" t="s">
        <v>2059</v>
      </c>
      <c r="G134" s="3" t="s">
        <v>2060</v>
      </c>
    </row>
    <row r="135" spans="1:7" ht="45" customHeight="1" x14ac:dyDescent="0.25">
      <c r="A135" s="3" t="s">
        <v>814</v>
      </c>
      <c r="B135" s="3" t="s">
        <v>6301</v>
      </c>
      <c r="C135" s="3" t="s">
        <v>2058</v>
      </c>
      <c r="D135" s="3" t="s">
        <v>1877</v>
      </c>
      <c r="E135" s="3" t="s">
        <v>1877</v>
      </c>
      <c r="F135" s="3" t="s">
        <v>2059</v>
      </c>
      <c r="G135" s="3" t="s">
        <v>2060</v>
      </c>
    </row>
    <row r="136" spans="1:7" ht="45" customHeight="1" x14ac:dyDescent="0.25">
      <c r="A136" s="3" t="s">
        <v>818</v>
      </c>
      <c r="B136" s="3" t="s">
        <v>6302</v>
      </c>
      <c r="C136" s="3" t="s">
        <v>2058</v>
      </c>
      <c r="D136" s="3" t="s">
        <v>1877</v>
      </c>
      <c r="E136" s="3" t="s">
        <v>1877</v>
      </c>
      <c r="F136" s="3" t="s">
        <v>2059</v>
      </c>
      <c r="G136" s="3" t="s">
        <v>2060</v>
      </c>
    </row>
    <row r="137" spans="1:7" ht="45" customHeight="1" x14ac:dyDescent="0.25">
      <c r="A137" s="3" t="s">
        <v>823</v>
      </c>
      <c r="B137" s="3" t="s">
        <v>6303</v>
      </c>
      <c r="C137" s="3" t="s">
        <v>2058</v>
      </c>
      <c r="D137" s="3" t="s">
        <v>1877</v>
      </c>
      <c r="E137" s="3" t="s">
        <v>1877</v>
      </c>
      <c r="F137" s="3" t="s">
        <v>2059</v>
      </c>
      <c r="G137" s="3" t="s">
        <v>2060</v>
      </c>
    </row>
    <row r="138" spans="1:7" ht="45" customHeight="1" x14ac:dyDescent="0.25">
      <c r="A138" s="3" t="s">
        <v>829</v>
      </c>
      <c r="B138" s="3" t="s">
        <v>6304</v>
      </c>
      <c r="C138" s="3" t="s">
        <v>2058</v>
      </c>
      <c r="D138" s="3" t="s">
        <v>1877</v>
      </c>
      <c r="E138" s="3" t="s">
        <v>1877</v>
      </c>
      <c r="F138" s="3" t="s">
        <v>2059</v>
      </c>
      <c r="G138" s="3" t="s">
        <v>2060</v>
      </c>
    </row>
    <row r="139" spans="1:7" ht="45" customHeight="1" x14ac:dyDescent="0.25">
      <c r="A139" s="3" t="s">
        <v>835</v>
      </c>
      <c r="B139" s="3" t="s">
        <v>6305</v>
      </c>
      <c r="C139" s="3" t="s">
        <v>2058</v>
      </c>
      <c r="D139" s="3" t="s">
        <v>1877</v>
      </c>
      <c r="E139" s="3" t="s">
        <v>1877</v>
      </c>
      <c r="F139" s="3" t="s">
        <v>2059</v>
      </c>
      <c r="G139" s="3" t="s">
        <v>2060</v>
      </c>
    </row>
    <row r="140" spans="1:7" ht="45" customHeight="1" x14ac:dyDescent="0.25">
      <c r="A140" s="3" t="s">
        <v>838</v>
      </c>
      <c r="B140" s="3" t="s">
        <v>6306</v>
      </c>
      <c r="C140" s="3" t="s">
        <v>2058</v>
      </c>
      <c r="D140" s="3" t="s">
        <v>1877</v>
      </c>
      <c r="E140" s="3" t="s">
        <v>1877</v>
      </c>
      <c r="F140" s="3" t="s">
        <v>2059</v>
      </c>
      <c r="G140" s="3" t="s">
        <v>2060</v>
      </c>
    </row>
    <row r="141" spans="1:7" ht="45" customHeight="1" x14ac:dyDescent="0.25">
      <c r="A141" s="3" t="s">
        <v>844</v>
      </c>
      <c r="B141" s="3" t="s">
        <v>6307</v>
      </c>
      <c r="C141" s="3" t="s">
        <v>2058</v>
      </c>
      <c r="D141" s="3" t="s">
        <v>1877</v>
      </c>
      <c r="E141" s="3" t="s">
        <v>1877</v>
      </c>
      <c r="F141" s="3" t="s">
        <v>2059</v>
      </c>
      <c r="G141" s="3" t="s">
        <v>2060</v>
      </c>
    </row>
    <row r="142" spans="1:7" ht="45" customHeight="1" x14ac:dyDescent="0.25">
      <c r="A142" s="3" t="s">
        <v>853</v>
      </c>
      <c r="B142" s="3" t="s">
        <v>6308</v>
      </c>
      <c r="C142" s="3" t="s">
        <v>2058</v>
      </c>
      <c r="D142" s="3" t="s">
        <v>1877</v>
      </c>
      <c r="E142" s="3" t="s">
        <v>1877</v>
      </c>
      <c r="F142" s="3" t="s">
        <v>2059</v>
      </c>
      <c r="G142" s="3" t="s">
        <v>2060</v>
      </c>
    </row>
    <row r="143" spans="1:7" ht="45" customHeight="1" x14ac:dyDescent="0.25">
      <c r="A143" s="3" t="s">
        <v>856</v>
      </c>
      <c r="B143" s="3" t="s">
        <v>6309</v>
      </c>
      <c r="C143" s="3" t="s">
        <v>2058</v>
      </c>
      <c r="D143" s="3" t="s">
        <v>1877</v>
      </c>
      <c r="E143" s="3" t="s">
        <v>1877</v>
      </c>
      <c r="F143" s="3" t="s">
        <v>2059</v>
      </c>
      <c r="G143" s="3" t="s">
        <v>2060</v>
      </c>
    </row>
    <row r="144" spans="1:7" ht="45" customHeight="1" x14ac:dyDescent="0.25">
      <c r="A144" s="3" t="s">
        <v>860</v>
      </c>
      <c r="B144" s="3" t="s">
        <v>6310</v>
      </c>
      <c r="C144" s="3" t="s">
        <v>2058</v>
      </c>
      <c r="D144" s="3" t="s">
        <v>1877</v>
      </c>
      <c r="E144" s="3" t="s">
        <v>1877</v>
      </c>
      <c r="F144" s="3" t="s">
        <v>2059</v>
      </c>
      <c r="G144" s="3" t="s">
        <v>2060</v>
      </c>
    </row>
    <row r="145" spans="1:7" ht="45" customHeight="1" x14ac:dyDescent="0.25">
      <c r="A145" s="3" t="s">
        <v>864</v>
      </c>
      <c r="B145" s="3" t="s">
        <v>6311</v>
      </c>
      <c r="C145" s="3" t="s">
        <v>2058</v>
      </c>
      <c r="D145" s="3" t="s">
        <v>1877</v>
      </c>
      <c r="E145" s="3" t="s">
        <v>1877</v>
      </c>
      <c r="F145" s="3" t="s">
        <v>2059</v>
      </c>
      <c r="G145" s="3" t="s">
        <v>2060</v>
      </c>
    </row>
    <row r="146" spans="1:7" ht="45" customHeight="1" x14ac:dyDescent="0.25">
      <c r="A146" s="3" t="s">
        <v>867</v>
      </c>
      <c r="B146" s="3" t="s">
        <v>6312</v>
      </c>
      <c r="C146" s="3" t="s">
        <v>2058</v>
      </c>
      <c r="D146" s="3" t="s">
        <v>1877</v>
      </c>
      <c r="E146" s="3" t="s">
        <v>1877</v>
      </c>
      <c r="F146" s="3" t="s">
        <v>2059</v>
      </c>
      <c r="G146" s="3" t="s">
        <v>2060</v>
      </c>
    </row>
    <row r="147" spans="1:7" ht="45" customHeight="1" x14ac:dyDescent="0.25">
      <c r="A147" s="3" t="s">
        <v>871</v>
      </c>
      <c r="B147" s="3" t="s">
        <v>6313</v>
      </c>
      <c r="C147" s="3" t="s">
        <v>2058</v>
      </c>
      <c r="D147" s="3" t="s">
        <v>1877</v>
      </c>
      <c r="E147" s="3" t="s">
        <v>1877</v>
      </c>
      <c r="F147" s="3" t="s">
        <v>2059</v>
      </c>
      <c r="G147" s="3" t="s">
        <v>2060</v>
      </c>
    </row>
    <row r="148" spans="1:7" ht="45" customHeight="1" x14ac:dyDescent="0.25">
      <c r="A148" s="3" t="s">
        <v>874</v>
      </c>
      <c r="B148" s="3" t="s">
        <v>6314</v>
      </c>
      <c r="C148" s="3" t="s">
        <v>2058</v>
      </c>
      <c r="D148" s="3" t="s">
        <v>1877</v>
      </c>
      <c r="E148" s="3" t="s">
        <v>1877</v>
      </c>
      <c r="F148" s="3" t="s">
        <v>2059</v>
      </c>
      <c r="G148" s="3" t="s">
        <v>2060</v>
      </c>
    </row>
    <row r="149" spans="1:7" ht="45" customHeight="1" x14ac:dyDescent="0.25">
      <c r="A149" s="3" t="s">
        <v>877</v>
      </c>
      <c r="B149" s="3" t="s">
        <v>6315</v>
      </c>
      <c r="C149" s="3" t="s">
        <v>2058</v>
      </c>
      <c r="D149" s="3" t="s">
        <v>1877</v>
      </c>
      <c r="E149" s="3" t="s">
        <v>1877</v>
      </c>
      <c r="F149" s="3" t="s">
        <v>2059</v>
      </c>
      <c r="G149" s="3" t="s">
        <v>2060</v>
      </c>
    </row>
    <row r="150" spans="1:7" ht="45" customHeight="1" x14ac:dyDescent="0.25">
      <c r="A150" s="3" t="s">
        <v>880</v>
      </c>
      <c r="B150" s="3" t="s">
        <v>6316</v>
      </c>
      <c r="C150" s="3" t="s">
        <v>2058</v>
      </c>
      <c r="D150" s="3" t="s">
        <v>1877</v>
      </c>
      <c r="E150" s="3" t="s">
        <v>1877</v>
      </c>
      <c r="F150" s="3" t="s">
        <v>2059</v>
      </c>
      <c r="G150" s="3" t="s">
        <v>2060</v>
      </c>
    </row>
    <row r="151" spans="1:7" ht="45" customHeight="1" x14ac:dyDescent="0.25">
      <c r="A151" s="3" t="s">
        <v>884</v>
      </c>
      <c r="B151" s="3" t="s">
        <v>6317</v>
      </c>
      <c r="C151" s="3" t="s">
        <v>2058</v>
      </c>
      <c r="D151" s="3" t="s">
        <v>1877</v>
      </c>
      <c r="E151" s="3" t="s">
        <v>1877</v>
      </c>
      <c r="F151" s="3" t="s">
        <v>2059</v>
      </c>
      <c r="G151" s="3" t="s">
        <v>2060</v>
      </c>
    </row>
    <row r="152" spans="1:7" ht="45" customHeight="1" x14ac:dyDescent="0.25">
      <c r="A152" s="3" t="s">
        <v>889</v>
      </c>
      <c r="B152" s="3" t="s">
        <v>6318</v>
      </c>
      <c r="C152" s="3" t="s">
        <v>2058</v>
      </c>
      <c r="D152" s="3" t="s">
        <v>1877</v>
      </c>
      <c r="E152" s="3" t="s">
        <v>1877</v>
      </c>
      <c r="F152" s="3" t="s">
        <v>2059</v>
      </c>
      <c r="G152" s="3" t="s">
        <v>2060</v>
      </c>
    </row>
    <row r="153" spans="1:7" ht="45" customHeight="1" x14ac:dyDescent="0.25">
      <c r="A153" s="3" t="s">
        <v>896</v>
      </c>
      <c r="B153" s="3" t="s">
        <v>6319</v>
      </c>
      <c r="C153" s="3" t="s">
        <v>2058</v>
      </c>
      <c r="D153" s="3" t="s">
        <v>1877</v>
      </c>
      <c r="E153" s="3" t="s">
        <v>1877</v>
      </c>
      <c r="F153" s="3" t="s">
        <v>2059</v>
      </c>
      <c r="G153" s="3" t="s">
        <v>2060</v>
      </c>
    </row>
    <row r="154" spans="1:7" ht="45" customHeight="1" x14ac:dyDescent="0.25">
      <c r="A154" s="3" t="s">
        <v>899</v>
      </c>
      <c r="B154" s="3" t="s">
        <v>6320</v>
      </c>
      <c r="C154" s="3" t="s">
        <v>2058</v>
      </c>
      <c r="D154" s="3" t="s">
        <v>1877</v>
      </c>
      <c r="E154" s="3" t="s">
        <v>1877</v>
      </c>
      <c r="F154" s="3" t="s">
        <v>2059</v>
      </c>
      <c r="G154" s="3" t="s">
        <v>2060</v>
      </c>
    </row>
    <row r="155" spans="1:7" ht="45" customHeight="1" x14ac:dyDescent="0.25">
      <c r="A155" s="3" t="s">
        <v>903</v>
      </c>
      <c r="B155" s="3" t="s">
        <v>6321</v>
      </c>
      <c r="C155" s="3" t="s">
        <v>2058</v>
      </c>
      <c r="D155" s="3" t="s">
        <v>1877</v>
      </c>
      <c r="E155" s="3" t="s">
        <v>1877</v>
      </c>
      <c r="F155" s="3" t="s">
        <v>2059</v>
      </c>
      <c r="G155" s="3" t="s">
        <v>2060</v>
      </c>
    </row>
    <row r="156" spans="1:7" ht="45" customHeight="1" x14ac:dyDescent="0.25">
      <c r="A156" s="3" t="s">
        <v>906</v>
      </c>
      <c r="B156" s="3" t="s">
        <v>6322</v>
      </c>
      <c r="C156" s="3" t="s">
        <v>2058</v>
      </c>
      <c r="D156" s="3" t="s">
        <v>1877</v>
      </c>
      <c r="E156" s="3" t="s">
        <v>1877</v>
      </c>
      <c r="F156" s="3" t="s">
        <v>2059</v>
      </c>
      <c r="G156" s="3" t="s">
        <v>2060</v>
      </c>
    </row>
    <row r="157" spans="1:7" ht="45" customHeight="1" x14ac:dyDescent="0.25">
      <c r="A157" s="3" t="s">
        <v>910</v>
      </c>
      <c r="B157" s="3" t="s">
        <v>6323</v>
      </c>
      <c r="C157" s="3" t="s">
        <v>2058</v>
      </c>
      <c r="D157" s="3" t="s">
        <v>1877</v>
      </c>
      <c r="E157" s="3" t="s">
        <v>1877</v>
      </c>
      <c r="F157" s="3" t="s">
        <v>2059</v>
      </c>
      <c r="G157" s="3" t="s">
        <v>2060</v>
      </c>
    </row>
    <row r="158" spans="1:7" ht="45" customHeight="1" x14ac:dyDescent="0.25">
      <c r="A158" s="3" t="s">
        <v>915</v>
      </c>
      <c r="B158" s="3" t="s">
        <v>6324</v>
      </c>
      <c r="C158" s="3" t="s">
        <v>2058</v>
      </c>
      <c r="D158" s="3" t="s">
        <v>1877</v>
      </c>
      <c r="E158" s="3" t="s">
        <v>1877</v>
      </c>
      <c r="F158" s="3" t="s">
        <v>2059</v>
      </c>
      <c r="G158" s="3" t="s">
        <v>2060</v>
      </c>
    </row>
    <row r="159" spans="1:7" ht="45" customHeight="1" x14ac:dyDescent="0.25">
      <c r="A159" s="3" t="s">
        <v>922</v>
      </c>
      <c r="B159" s="3" t="s">
        <v>6325</v>
      </c>
      <c r="C159" s="3" t="s">
        <v>2058</v>
      </c>
      <c r="D159" s="3" t="s">
        <v>1877</v>
      </c>
      <c r="E159" s="3" t="s">
        <v>1877</v>
      </c>
      <c r="F159" s="3" t="s">
        <v>2059</v>
      </c>
      <c r="G159" s="3" t="s">
        <v>2060</v>
      </c>
    </row>
    <row r="160" spans="1:7" ht="45" customHeight="1" x14ac:dyDescent="0.25">
      <c r="A160" s="3" t="s">
        <v>929</v>
      </c>
      <c r="B160" s="3" t="s">
        <v>6326</v>
      </c>
      <c r="C160" s="3" t="s">
        <v>2058</v>
      </c>
      <c r="D160" s="3" t="s">
        <v>1877</v>
      </c>
      <c r="E160" s="3" t="s">
        <v>1877</v>
      </c>
      <c r="F160" s="3" t="s">
        <v>2059</v>
      </c>
      <c r="G160" s="3" t="s">
        <v>2060</v>
      </c>
    </row>
    <row r="161" spans="1:7" ht="45" customHeight="1" x14ac:dyDescent="0.25">
      <c r="A161" s="3" t="s">
        <v>937</v>
      </c>
      <c r="B161" s="3" t="s">
        <v>6327</v>
      </c>
      <c r="C161" s="3" t="s">
        <v>2058</v>
      </c>
      <c r="D161" s="3" t="s">
        <v>1877</v>
      </c>
      <c r="E161" s="3" t="s">
        <v>1877</v>
      </c>
      <c r="F161" s="3" t="s">
        <v>2059</v>
      </c>
      <c r="G161" s="3" t="s">
        <v>2060</v>
      </c>
    </row>
    <row r="162" spans="1:7" ht="45" customHeight="1" x14ac:dyDescent="0.25">
      <c r="A162" s="3" t="s">
        <v>942</v>
      </c>
      <c r="B162" s="3" t="s">
        <v>6328</v>
      </c>
      <c r="C162" s="3" t="s">
        <v>2058</v>
      </c>
      <c r="D162" s="3" t="s">
        <v>1877</v>
      </c>
      <c r="E162" s="3" t="s">
        <v>1877</v>
      </c>
      <c r="F162" s="3" t="s">
        <v>2059</v>
      </c>
      <c r="G162" s="3" t="s">
        <v>2060</v>
      </c>
    </row>
    <row r="163" spans="1:7" ht="45" customHeight="1" x14ac:dyDescent="0.25">
      <c r="A163" s="3" t="s">
        <v>945</v>
      </c>
      <c r="B163" s="3" t="s">
        <v>6329</v>
      </c>
      <c r="C163" s="3" t="s">
        <v>2058</v>
      </c>
      <c r="D163" s="3" t="s">
        <v>1877</v>
      </c>
      <c r="E163" s="3" t="s">
        <v>1877</v>
      </c>
      <c r="F163" s="3" t="s">
        <v>2059</v>
      </c>
      <c r="G163" s="3" t="s">
        <v>2060</v>
      </c>
    </row>
    <row r="164" spans="1:7" ht="45" customHeight="1" x14ac:dyDescent="0.25">
      <c r="A164" s="3" t="s">
        <v>953</v>
      </c>
      <c r="B164" s="3" t="s">
        <v>6330</v>
      </c>
      <c r="C164" s="3" t="s">
        <v>2058</v>
      </c>
      <c r="D164" s="3" t="s">
        <v>1877</v>
      </c>
      <c r="E164" s="3" t="s">
        <v>1877</v>
      </c>
      <c r="F164" s="3" t="s">
        <v>2059</v>
      </c>
      <c r="G164" s="3" t="s">
        <v>2060</v>
      </c>
    </row>
    <row r="165" spans="1:7" ht="45" customHeight="1" x14ac:dyDescent="0.25">
      <c r="A165" s="3" t="s">
        <v>956</v>
      </c>
      <c r="B165" s="3" t="s">
        <v>6331</v>
      </c>
      <c r="C165" s="3" t="s">
        <v>2058</v>
      </c>
      <c r="D165" s="3" t="s">
        <v>1877</v>
      </c>
      <c r="E165" s="3" t="s">
        <v>1877</v>
      </c>
      <c r="F165" s="3" t="s">
        <v>2059</v>
      </c>
      <c r="G165" s="3" t="s">
        <v>2060</v>
      </c>
    </row>
    <row r="166" spans="1:7" ht="45" customHeight="1" x14ac:dyDescent="0.25">
      <c r="A166" s="3" t="s">
        <v>961</v>
      </c>
      <c r="B166" s="3" t="s">
        <v>6332</v>
      </c>
      <c r="C166" s="3" t="s">
        <v>2058</v>
      </c>
      <c r="D166" s="3" t="s">
        <v>1877</v>
      </c>
      <c r="E166" s="3" t="s">
        <v>1877</v>
      </c>
      <c r="F166" s="3" t="s">
        <v>2059</v>
      </c>
      <c r="G166" s="3" t="s">
        <v>2060</v>
      </c>
    </row>
    <row r="167" spans="1:7" ht="45" customHeight="1" x14ac:dyDescent="0.25">
      <c r="A167" s="3" t="s">
        <v>963</v>
      </c>
      <c r="B167" s="3" t="s">
        <v>6333</v>
      </c>
      <c r="C167" s="3" t="s">
        <v>2058</v>
      </c>
      <c r="D167" s="3" t="s">
        <v>1877</v>
      </c>
      <c r="E167" s="3" t="s">
        <v>1877</v>
      </c>
      <c r="F167" s="3" t="s">
        <v>2059</v>
      </c>
      <c r="G167" s="3" t="s">
        <v>2060</v>
      </c>
    </row>
    <row r="168" spans="1:7" ht="45" customHeight="1" x14ac:dyDescent="0.25">
      <c r="A168" s="3" t="s">
        <v>967</v>
      </c>
      <c r="B168" s="3" t="s">
        <v>6334</v>
      </c>
      <c r="C168" s="3" t="s">
        <v>2058</v>
      </c>
      <c r="D168" s="3" t="s">
        <v>1877</v>
      </c>
      <c r="E168" s="3" t="s">
        <v>1877</v>
      </c>
      <c r="F168" s="3" t="s">
        <v>2059</v>
      </c>
      <c r="G168" s="3" t="s">
        <v>2060</v>
      </c>
    </row>
    <row r="169" spans="1:7" ht="45" customHeight="1" x14ac:dyDescent="0.25">
      <c r="A169" s="3" t="s">
        <v>970</v>
      </c>
      <c r="B169" s="3" t="s">
        <v>6335</v>
      </c>
      <c r="C169" s="3" t="s">
        <v>2058</v>
      </c>
      <c r="D169" s="3" t="s">
        <v>1877</v>
      </c>
      <c r="E169" s="3" t="s">
        <v>1877</v>
      </c>
      <c r="F169" s="3" t="s">
        <v>2059</v>
      </c>
      <c r="G169" s="3" t="s">
        <v>2060</v>
      </c>
    </row>
    <row r="170" spans="1:7" ht="45" customHeight="1" x14ac:dyDescent="0.25">
      <c r="A170" s="3" t="s">
        <v>974</v>
      </c>
      <c r="B170" s="3" t="s">
        <v>6336</v>
      </c>
      <c r="C170" s="3" t="s">
        <v>2058</v>
      </c>
      <c r="D170" s="3" t="s">
        <v>1877</v>
      </c>
      <c r="E170" s="3" t="s">
        <v>1877</v>
      </c>
      <c r="F170" s="3" t="s">
        <v>2059</v>
      </c>
      <c r="G170" s="3" t="s">
        <v>2060</v>
      </c>
    </row>
    <row r="171" spans="1:7" ht="45" customHeight="1" x14ac:dyDescent="0.25">
      <c r="A171" s="3" t="s">
        <v>979</v>
      </c>
      <c r="B171" s="3" t="s">
        <v>6337</v>
      </c>
      <c r="C171" s="3" t="s">
        <v>2058</v>
      </c>
      <c r="D171" s="3" t="s">
        <v>1877</v>
      </c>
      <c r="E171" s="3" t="s">
        <v>1877</v>
      </c>
      <c r="F171" s="3" t="s">
        <v>2059</v>
      </c>
      <c r="G171" s="3" t="s">
        <v>2060</v>
      </c>
    </row>
    <row r="172" spans="1:7" ht="45" customHeight="1" x14ac:dyDescent="0.25">
      <c r="A172" s="3" t="s">
        <v>981</v>
      </c>
      <c r="B172" s="3" t="s">
        <v>6338</v>
      </c>
      <c r="C172" s="3" t="s">
        <v>2058</v>
      </c>
      <c r="D172" s="3" t="s">
        <v>1877</v>
      </c>
      <c r="E172" s="3" t="s">
        <v>1877</v>
      </c>
      <c r="F172" s="3" t="s">
        <v>2059</v>
      </c>
      <c r="G172" s="3" t="s">
        <v>2060</v>
      </c>
    </row>
    <row r="173" spans="1:7" ht="45" customHeight="1" x14ac:dyDescent="0.25">
      <c r="A173" s="3" t="s">
        <v>985</v>
      </c>
      <c r="B173" s="3" t="s">
        <v>6339</v>
      </c>
      <c r="C173" s="3" t="s">
        <v>2058</v>
      </c>
      <c r="D173" s="3" t="s">
        <v>1877</v>
      </c>
      <c r="E173" s="3" t="s">
        <v>1877</v>
      </c>
      <c r="F173" s="3" t="s">
        <v>2059</v>
      </c>
      <c r="G173" s="3" t="s">
        <v>2060</v>
      </c>
    </row>
    <row r="174" spans="1:7" ht="45" customHeight="1" x14ac:dyDescent="0.25">
      <c r="A174" s="3" t="s">
        <v>988</v>
      </c>
      <c r="B174" s="3" t="s">
        <v>6340</v>
      </c>
      <c r="C174" s="3" t="s">
        <v>2058</v>
      </c>
      <c r="D174" s="3" t="s">
        <v>1877</v>
      </c>
      <c r="E174" s="3" t="s">
        <v>1877</v>
      </c>
      <c r="F174" s="3" t="s">
        <v>2059</v>
      </c>
      <c r="G174" s="3" t="s">
        <v>2060</v>
      </c>
    </row>
    <row r="175" spans="1:7" ht="45" customHeight="1" x14ac:dyDescent="0.25">
      <c r="A175" s="3" t="s">
        <v>991</v>
      </c>
      <c r="B175" s="3" t="s">
        <v>6341</v>
      </c>
      <c r="C175" s="3" t="s">
        <v>2058</v>
      </c>
      <c r="D175" s="3" t="s">
        <v>1877</v>
      </c>
      <c r="E175" s="3" t="s">
        <v>1877</v>
      </c>
      <c r="F175" s="3" t="s">
        <v>2059</v>
      </c>
      <c r="G175" s="3" t="s">
        <v>2060</v>
      </c>
    </row>
    <row r="176" spans="1:7" ht="45" customHeight="1" x14ac:dyDescent="0.25">
      <c r="A176" s="3" t="s">
        <v>995</v>
      </c>
      <c r="B176" s="3" t="s">
        <v>6342</v>
      </c>
      <c r="C176" s="3" t="s">
        <v>2058</v>
      </c>
      <c r="D176" s="3" t="s">
        <v>1877</v>
      </c>
      <c r="E176" s="3" t="s">
        <v>1877</v>
      </c>
      <c r="F176" s="3" t="s">
        <v>2059</v>
      </c>
      <c r="G176" s="3" t="s">
        <v>2060</v>
      </c>
    </row>
    <row r="177" spans="1:7" ht="45" customHeight="1" x14ac:dyDescent="0.25">
      <c r="A177" s="3" t="s">
        <v>999</v>
      </c>
      <c r="B177" s="3" t="s">
        <v>6343</v>
      </c>
      <c r="C177" s="3" t="s">
        <v>2058</v>
      </c>
      <c r="D177" s="3" t="s">
        <v>1877</v>
      </c>
      <c r="E177" s="3" t="s">
        <v>1877</v>
      </c>
      <c r="F177" s="3" t="s">
        <v>2059</v>
      </c>
      <c r="G177" s="3" t="s">
        <v>2060</v>
      </c>
    </row>
    <row r="178" spans="1:7" ht="45" customHeight="1" x14ac:dyDescent="0.25">
      <c r="A178" s="3" t="s">
        <v>1006</v>
      </c>
      <c r="B178" s="3" t="s">
        <v>6344</v>
      </c>
      <c r="C178" s="3" t="s">
        <v>2058</v>
      </c>
      <c r="D178" s="3" t="s">
        <v>1877</v>
      </c>
      <c r="E178" s="3" t="s">
        <v>1877</v>
      </c>
      <c r="F178" s="3" t="s">
        <v>2059</v>
      </c>
      <c r="G178" s="3" t="s">
        <v>2060</v>
      </c>
    </row>
    <row r="179" spans="1:7" ht="45" customHeight="1" x14ac:dyDescent="0.25">
      <c r="A179" s="3" t="s">
        <v>1013</v>
      </c>
      <c r="B179" s="3" t="s">
        <v>6345</v>
      </c>
      <c r="C179" s="3" t="s">
        <v>2058</v>
      </c>
      <c r="D179" s="3" t="s">
        <v>1877</v>
      </c>
      <c r="E179" s="3" t="s">
        <v>1877</v>
      </c>
      <c r="F179" s="3" t="s">
        <v>2059</v>
      </c>
      <c r="G179" s="3" t="s">
        <v>2060</v>
      </c>
    </row>
    <row r="180" spans="1:7" ht="45" customHeight="1" x14ac:dyDescent="0.25">
      <c r="A180" s="3" t="s">
        <v>1017</v>
      </c>
      <c r="B180" s="3" t="s">
        <v>6346</v>
      </c>
      <c r="C180" s="3" t="s">
        <v>2058</v>
      </c>
      <c r="D180" s="3" t="s">
        <v>1877</v>
      </c>
      <c r="E180" s="3" t="s">
        <v>1877</v>
      </c>
      <c r="F180" s="3" t="s">
        <v>2059</v>
      </c>
      <c r="G180" s="3" t="s">
        <v>2060</v>
      </c>
    </row>
    <row r="181" spans="1:7" ht="45" customHeight="1" x14ac:dyDescent="0.25">
      <c r="A181" s="3" t="s">
        <v>1022</v>
      </c>
      <c r="B181" s="3" t="s">
        <v>6347</v>
      </c>
      <c r="C181" s="3" t="s">
        <v>2058</v>
      </c>
      <c r="D181" s="3" t="s">
        <v>1877</v>
      </c>
      <c r="E181" s="3" t="s">
        <v>1877</v>
      </c>
      <c r="F181" s="3" t="s">
        <v>2059</v>
      </c>
      <c r="G181" s="3" t="s">
        <v>2060</v>
      </c>
    </row>
    <row r="182" spans="1:7" ht="45" customHeight="1" x14ac:dyDescent="0.25">
      <c r="A182" s="3" t="s">
        <v>1029</v>
      </c>
      <c r="B182" s="3" t="s">
        <v>6348</v>
      </c>
      <c r="C182" s="3" t="s">
        <v>2058</v>
      </c>
      <c r="D182" s="3" t="s">
        <v>1877</v>
      </c>
      <c r="E182" s="3" t="s">
        <v>1877</v>
      </c>
      <c r="F182" s="3" t="s">
        <v>2059</v>
      </c>
      <c r="G182" s="3" t="s">
        <v>2060</v>
      </c>
    </row>
    <row r="183" spans="1:7" ht="45" customHeight="1" x14ac:dyDescent="0.25">
      <c r="A183" s="3" t="s">
        <v>1032</v>
      </c>
      <c r="B183" s="3" t="s">
        <v>6349</v>
      </c>
      <c r="C183" s="3" t="s">
        <v>2058</v>
      </c>
      <c r="D183" s="3" t="s">
        <v>1877</v>
      </c>
      <c r="E183" s="3" t="s">
        <v>1877</v>
      </c>
      <c r="F183" s="3" t="s">
        <v>2059</v>
      </c>
      <c r="G183" s="3" t="s">
        <v>2060</v>
      </c>
    </row>
    <row r="184" spans="1:7" ht="45" customHeight="1" x14ac:dyDescent="0.25">
      <c r="A184" s="3" t="s">
        <v>1035</v>
      </c>
      <c r="B184" s="3" t="s">
        <v>6350</v>
      </c>
      <c r="C184" s="3" t="s">
        <v>2058</v>
      </c>
      <c r="D184" s="3" t="s">
        <v>1877</v>
      </c>
      <c r="E184" s="3" t="s">
        <v>1877</v>
      </c>
      <c r="F184" s="3" t="s">
        <v>2059</v>
      </c>
      <c r="G184" s="3" t="s">
        <v>2060</v>
      </c>
    </row>
    <row r="185" spans="1:7" ht="45" customHeight="1" x14ac:dyDescent="0.25">
      <c r="A185" s="3" t="s">
        <v>1038</v>
      </c>
      <c r="B185" s="3" t="s">
        <v>6351</v>
      </c>
      <c r="C185" s="3" t="s">
        <v>2058</v>
      </c>
      <c r="D185" s="3" t="s">
        <v>1877</v>
      </c>
      <c r="E185" s="3" t="s">
        <v>1877</v>
      </c>
      <c r="F185" s="3" t="s">
        <v>2059</v>
      </c>
      <c r="G185" s="3" t="s">
        <v>2060</v>
      </c>
    </row>
    <row r="186" spans="1:7" ht="45" customHeight="1" x14ac:dyDescent="0.25">
      <c r="A186" s="3" t="s">
        <v>1043</v>
      </c>
      <c r="B186" s="3" t="s">
        <v>6352</v>
      </c>
      <c r="C186" s="3" t="s">
        <v>2058</v>
      </c>
      <c r="D186" s="3" t="s">
        <v>1877</v>
      </c>
      <c r="E186" s="3" t="s">
        <v>1877</v>
      </c>
      <c r="F186" s="3" t="s">
        <v>2059</v>
      </c>
      <c r="G186" s="3" t="s">
        <v>2060</v>
      </c>
    </row>
    <row r="187" spans="1:7" ht="45" customHeight="1" x14ac:dyDescent="0.25">
      <c r="A187" s="3" t="s">
        <v>1046</v>
      </c>
      <c r="B187" s="3" t="s">
        <v>6353</v>
      </c>
      <c r="C187" s="3" t="s">
        <v>2058</v>
      </c>
      <c r="D187" s="3" t="s">
        <v>1877</v>
      </c>
      <c r="E187" s="3" t="s">
        <v>1877</v>
      </c>
      <c r="F187" s="3" t="s">
        <v>2059</v>
      </c>
      <c r="G187" s="3" t="s">
        <v>2060</v>
      </c>
    </row>
    <row r="188" spans="1:7" ht="45" customHeight="1" x14ac:dyDescent="0.25">
      <c r="A188" s="3" t="s">
        <v>1049</v>
      </c>
      <c r="B188" s="3" t="s">
        <v>6354</v>
      </c>
      <c r="C188" s="3" t="s">
        <v>2058</v>
      </c>
      <c r="D188" s="3" t="s">
        <v>1877</v>
      </c>
      <c r="E188" s="3" t="s">
        <v>1877</v>
      </c>
      <c r="F188" s="3" t="s">
        <v>2059</v>
      </c>
      <c r="G188" s="3" t="s">
        <v>2060</v>
      </c>
    </row>
    <row r="189" spans="1:7" ht="45" customHeight="1" x14ac:dyDescent="0.25">
      <c r="A189" s="3" t="s">
        <v>1053</v>
      </c>
      <c r="B189" s="3" t="s">
        <v>6355</v>
      </c>
      <c r="C189" s="3" t="s">
        <v>2058</v>
      </c>
      <c r="D189" s="3" t="s">
        <v>1877</v>
      </c>
      <c r="E189" s="3" t="s">
        <v>1877</v>
      </c>
      <c r="F189" s="3" t="s">
        <v>2059</v>
      </c>
      <c r="G189" s="3" t="s">
        <v>2060</v>
      </c>
    </row>
    <row r="190" spans="1:7" ht="45" customHeight="1" x14ac:dyDescent="0.25">
      <c r="A190" s="3" t="s">
        <v>1055</v>
      </c>
      <c r="B190" s="3" t="s">
        <v>6356</v>
      </c>
      <c r="C190" s="3" t="s">
        <v>2058</v>
      </c>
      <c r="D190" s="3" t="s">
        <v>1877</v>
      </c>
      <c r="E190" s="3" t="s">
        <v>1877</v>
      </c>
      <c r="F190" s="3" t="s">
        <v>2059</v>
      </c>
      <c r="G190" s="3" t="s">
        <v>2060</v>
      </c>
    </row>
    <row r="191" spans="1:7" ht="45" customHeight="1" x14ac:dyDescent="0.25">
      <c r="A191" s="3" t="s">
        <v>1058</v>
      </c>
      <c r="B191" s="3" t="s">
        <v>6357</v>
      </c>
      <c r="C191" s="3" t="s">
        <v>2058</v>
      </c>
      <c r="D191" s="3" t="s">
        <v>1877</v>
      </c>
      <c r="E191" s="3" t="s">
        <v>1877</v>
      </c>
      <c r="F191" s="3" t="s">
        <v>2059</v>
      </c>
      <c r="G191" s="3" t="s">
        <v>2060</v>
      </c>
    </row>
    <row r="192" spans="1:7" ht="45" customHeight="1" x14ac:dyDescent="0.25">
      <c r="A192" s="3" t="s">
        <v>1065</v>
      </c>
      <c r="B192" s="3" t="s">
        <v>6358</v>
      </c>
      <c r="C192" s="3" t="s">
        <v>2058</v>
      </c>
      <c r="D192" s="3" t="s">
        <v>1877</v>
      </c>
      <c r="E192" s="3" t="s">
        <v>1877</v>
      </c>
      <c r="F192" s="3" t="s">
        <v>2059</v>
      </c>
      <c r="G192" s="3" t="s">
        <v>2060</v>
      </c>
    </row>
    <row r="193" spans="1:7" ht="45" customHeight="1" x14ac:dyDescent="0.25">
      <c r="A193" s="3" t="s">
        <v>1067</v>
      </c>
      <c r="B193" s="3" t="s">
        <v>6359</v>
      </c>
      <c r="C193" s="3" t="s">
        <v>2058</v>
      </c>
      <c r="D193" s="3" t="s">
        <v>1877</v>
      </c>
      <c r="E193" s="3" t="s">
        <v>1877</v>
      </c>
      <c r="F193" s="3" t="s">
        <v>2059</v>
      </c>
      <c r="G193" s="3" t="s">
        <v>2060</v>
      </c>
    </row>
    <row r="194" spans="1:7" ht="45" customHeight="1" x14ac:dyDescent="0.25">
      <c r="A194" s="3" t="s">
        <v>1070</v>
      </c>
      <c r="B194" s="3" t="s">
        <v>6360</v>
      </c>
      <c r="C194" s="3" t="s">
        <v>2058</v>
      </c>
      <c r="D194" s="3" t="s">
        <v>1877</v>
      </c>
      <c r="E194" s="3" t="s">
        <v>1877</v>
      </c>
      <c r="F194" s="3" t="s">
        <v>2059</v>
      </c>
      <c r="G194" s="3" t="s">
        <v>2060</v>
      </c>
    </row>
    <row r="195" spans="1:7" ht="45" customHeight="1" x14ac:dyDescent="0.25">
      <c r="A195" s="3" t="s">
        <v>1077</v>
      </c>
      <c r="B195" s="3" t="s">
        <v>6361</v>
      </c>
      <c r="C195" s="3" t="s">
        <v>2058</v>
      </c>
      <c r="D195" s="3" t="s">
        <v>1877</v>
      </c>
      <c r="E195" s="3" t="s">
        <v>1877</v>
      </c>
      <c r="F195" s="3" t="s">
        <v>2059</v>
      </c>
      <c r="G195" s="3" t="s">
        <v>2060</v>
      </c>
    </row>
    <row r="196" spans="1:7" ht="45" customHeight="1" x14ac:dyDescent="0.25">
      <c r="A196" s="3" t="s">
        <v>1080</v>
      </c>
      <c r="B196" s="3" t="s">
        <v>6362</v>
      </c>
      <c r="C196" s="3" t="s">
        <v>2058</v>
      </c>
      <c r="D196" s="3" t="s">
        <v>1877</v>
      </c>
      <c r="E196" s="3" t="s">
        <v>1877</v>
      </c>
      <c r="F196" s="3" t="s">
        <v>2059</v>
      </c>
      <c r="G196" s="3" t="s">
        <v>2060</v>
      </c>
    </row>
    <row r="197" spans="1:7" ht="45" customHeight="1" x14ac:dyDescent="0.25">
      <c r="A197" s="3" t="s">
        <v>1083</v>
      </c>
      <c r="B197" s="3" t="s">
        <v>6363</v>
      </c>
      <c r="C197" s="3" t="s">
        <v>2058</v>
      </c>
      <c r="D197" s="3" t="s">
        <v>1877</v>
      </c>
      <c r="E197" s="3" t="s">
        <v>1877</v>
      </c>
      <c r="F197" s="3" t="s">
        <v>2059</v>
      </c>
      <c r="G197" s="3" t="s">
        <v>2060</v>
      </c>
    </row>
    <row r="198" spans="1:7" ht="45" customHeight="1" x14ac:dyDescent="0.25">
      <c r="A198" s="3" t="s">
        <v>1086</v>
      </c>
      <c r="B198" s="3" t="s">
        <v>6364</v>
      </c>
      <c r="C198" s="3" t="s">
        <v>2058</v>
      </c>
      <c r="D198" s="3" t="s">
        <v>1877</v>
      </c>
      <c r="E198" s="3" t="s">
        <v>1877</v>
      </c>
      <c r="F198" s="3" t="s">
        <v>2059</v>
      </c>
      <c r="G198" s="3" t="s">
        <v>2060</v>
      </c>
    </row>
    <row r="199" spans="1:7" ht="45" customHeight="1" x14ac:dyDescent="0.25">
      <c r="A199" s="3" t="s">
        <v>1089</v>
      </c>
      <c r="B199" s="3" t="s">
        <v>6365</v>
      </c>
      <c r="C199" s="3" t="s">
        <v>2058</v>
      </c>
      <c r="D199" s="3" t="s">
        <v>1877</v>
      </c>
      <c r="E199" s="3" t="s">
        <v>1877</v>
      </c>
      <c r="F199" s="3" t="s">
        <v>2059</v>
      </c>
      <c r="G199" s="3" t="s">
        <v>2060</v>
      </c>
    </row>
    <row r="200" spans="1:7" ht="45" customHeight="1" x14ac:dyDescent="0.25">
      <c r="A200" s="3" t="s">
        <v>1093</v>
      </c>
      <c r="B200" s="3" t="s">
        <v>6366</v>
      </c>
      <c r="C200" s="3" t="s">
        <v>2058</v>
      </c>
      <c r="D200" s="3" t="s">
        <v>1877</v>
      </c>
      <c r="E200" s="3" t="s">
        <v>1877</v>
      </c>
      <c r="F200" s="3" t="s">
        <v>2059</v>
      </c>
      <c r="G200" s="3" t="s">
        <v>2060</v>
      </c>
    </row>
    <row r="201" spans="1:7" ht="45" customHeight="1" x14ac:dyDescent="0.25">
      <c r="A201" s="3" t="s">
        <v>1097</v>
      </c>
      <c r="B201" s="3" t="s">
        <v>6367</v>
      </c>
      <c r="C201" s="3" t="s">
        <v>2058</v>
      </c>
      <c r="D201" s="3" t="s">
        <v>1877</v>
      </c>
      <c r="E201" s="3" t="s">
        <v>1877</v>
      </c>
      <c r="F201" s="3" t="s">
        <v>2059</v>
      </c>
      <c r="G201" s="3" t="s">
        <v>2060</v>
      </c>
    </row>
    <row r="202" spans="1:7" ht="45" customHeight="1" x14ac:dyDescent="0.25">
      <c r="A202" s="3" t="s">
        <v>1099</v>
      </c>
      <c r="B202" s="3" t="s">
        <v>6368</v>
      </c>
      <c r="C202" s="3" t="s">
        <v>2058</v>
      </c>
      <c r="D202" s="3" t="s">
        <v>1877</v>
      </c>
      <c r="E202" s="3" t="s">
        <v>1877</v>
      </c>
      <c r="F202" s="3" t="s">
        <v>2059</v>
      </c>
      <c r="G202" s="3" t="s">
        <v>2060</v>
      </c>
    </row>
    <row r="203" spans="1:7" ht="45" customHeight="1" x14ac:dyDescent="0.25">
      <c r="A203" s="3" t="s">
        <v>1107</v>
      </c>
      <c r="B203" s="3" t="s">
        <v>6369</v>
      </c>
      <c r="C203" s="3" t="s">
        <v>2058</v>
      </c>
      <c r="D203" s="3" t="s">
        <v>1877</v>
      </c>
      <c r="E203" s="3" t="s">
        <v>1877</v>
      </c>
      <c r="F203" s="3" t="s">
        <v>2059</v>
      </c>
      <c r="G203" s="3" t="s">
        <v>2060</v>
      </c>
    </row>
    <row r="204" spans="1:7" ht="45" customHeight="1" x14ac:dyDescent="0.25">
      <c r="A204" s="3" t="s">
        <v>1111</v>
      </c>
      <c r="B204" s="3" t="s">
        <v>6370</v>
      </c>
      <c r="C204" s="3" t="s">
        <v>2058</v>
      </c>
      <c r="D204" s="3" t="s">
        <v>1877</v>
      </c>
      <c r="E204" s="3" t="s">
        <v>1877</v>
      </c>
      <c r="F204" s="3" t="s">
        <v>2059</v>
      </c>
      <c r="G204" s="3" t="s">
        <v>2060</v>
      </c>
    </row>
    <row r="205" spans="1:7" ht="45" customHeight="1" x14ac:dyDescent="0.25">
      <c r="A205" s="3" t="s">
        <v>1116</v>
      </c>
      <c r="B205" s="3" t="s">
        <v>6371</v>
      </c>
      <c r="C205" s="3" t="s">
        <v>2058</v>
      </c>
      <c r="D205" s="3" t="s">
        <v>1877</v>
      </c>
      <c r="E205" s="3" t="s">
        <v>1877</v>
      </c>
      <c r="F205" s="3" t="s">
        <v>2059</v>
      </c>
      <c r="G205" s="3" t="s">
        <v>2060</v>
      </c>
    </row>
    <row r="206" spans="1:7" ht="45" customHeight="1" x14ac:dyDescent="0.25">
      <c r="A206" s="3" t="s">
        <v>1120</v>
      </c>
      <c r="B206" s="3" t="s">
        <v>6372</v>
      </c>
      <c r="C206" s="3" t="s">
        <v>2058</v>
      </c>
      <c r="D206" s="3" t="s">
        <v>1877</v>
      </c>
      <c r="E206" s="3" t="s">
        <v>1877</v>
      </c>
      <c r="F206" s="3" t="s">
        <v>2059</v>
      </c>
      <c r="G206" s="3" t="s">
        <v>2060</v>
      </c>
    </row>
    <row r="207" spans="1:7" ht="45" customHeight="1" x14ac:dyDescent="0.25">
      <c r="A207" s="3" t="s">
        <v>1128</v>
      </c>
      <c r="B207" s="3" t="s">
        <v>6373</v>
      </c>
      <c r="C207" s="3" t="s">
        <v>2058</v>
      </c>
      <c r="D207" s="3" t="s">
        <v>1877</v>
      </c>
      <c r="E207" s="3" t="s">
        <v>1877</v>
      </c>
      <c r="F207" s="3" t="s">
        <v>2059</v>
      </c>
      <c r="G207" s="3" t="s">
        <v>2060</v>
      </c>
    </row>
    <row r="208" spans="1:7" ht="45" customHeight="1" x14ac:dyDescent="0.25">
      <c r="A208" s="3" t="s">
        <v>1132</v>
      </c>
      <c r="B208" s="3" t="s">
        <v>6374</v>
      </c>
      <c r="C208" s="3" t="s">
        <v>2058</v>
      </c>
      <c r="D208" s="3" t="s">
        <v>1877</v>
      </c>
      <c r="E208" s="3" t="s">
        <v>1877</v>
      </c>
      <c r="F208" s="3" t="s">
        <v>2059</v>
      </c>
      <c r="G208" s="3" t="s">
        <v>2060</v>
      </c>
    </row>
    <row r="209" spans="1:7" ht="45" customHeight="1" x14ac:dyDescent="0.25">
      <c r="A209" s="3" t="s">
        <v>1135</v>
      </c>
      <c r="B209" s="3" t="s">
        <v>6375</v>
      </c>
      <c r="C209" s="3" t="s">
        <v>2058</v>
      </c>
      <c r="D209" s="3" t="s">
        <v>1877</v>
      </c>
      <c r="E209" s="3" t="s">
        <v>1877</v>
      </c>
      <c r="F209" s="3" t="s">
        <v>2059</v>
      </c>
      <c r="G209" s="3" t="s">
        <v>2060</v>
      </c>
    </row>
    <row r="210" spans="1:7" ht="45" customHeight="1" x14ac:dyDescent="0.25">
      <c r="A210" s="3" t="s">
        <v>1139</v>
      </c>
      <c r="B210" s="3" t="s">
        <v>6376</v>
      </c>
      <c r="C210" s="3" t="s">
        <v>2058</v>
      </c>
      <c r="D210" s="3" t="s">
        <v>1877</v>
      </c>
      <c r="E210" s="3" t="s">
        <v>1877</v>
      </c>
      <c r="F210" s="3" t="s">
        <v>2059</v>
      </c>
      <c r="G210" s="3" t="s">
        <v>2060</v>
      </c>
    </row>
    <row r="211" spans="1:7" ht="45" customHeight="1" x14ac:dyDescent="0.25">
      <c r="A211" s="3" t="s">
        <v>1146</v>
      </c>
      <c r="B211" s="3" t="s">
        <v>6377</v>
      </c>
      <c r="C211" s="3" t="s">
        <v>2058</v>
      </c>
      <c r="D211" s="3" t="s">
        <v>1877</v>
      </c>
      <c r="E211" s="3" t="s">
        <v>1877</v>
      </c>
      <c r="F211" s="3" t="s">
        <v>2059</v>
      </c>
      <c r="G211" s="3" t="s">
        <v>2060</v>
      </c>
    </row>
    <row r="212" spans="1:7" ht="45" customHeight="1" x14ac:dyDescent="0.25">
      <c r="A212" s="3" t="s">
        <v>1149</v>
      </c>
      <c r="B212" s="3" t="s">
        <v>6378</v>
      </c>
      <c r="C212" s="3" t="s">
        <v>2058</v>
      </c>
      <c r="D212" s="3" t="s">
        <v>1877</v>
      </c>
      <c r="E212" s="3" t="s">
        <v>1877</v>
      </c>
      <c r="F212" s="3" t="s">
        <v>2059</v>
      </c>
      <c r="G212" s="3" t="s">
        <v>2060</v>
      </c>
    </row>
    <row r="213" spans="1:7" ht="45" customHeight="1" x14ac:dyDescent="0.25">
      <c r="A213" s="3" t="s">
        <v>1157</v>
      </c>
      <c r="B213" s="3" t="s">
        <v>6379</v>
      </c>
      <c r="C213" s="3" t="s">
        <v>2058</v>
      </c>
      <c r="D213" s="3" t="s">
        <v>1877</v>
      </c>
      <c r="E213" s="3" t="s">
        <v>1877</v>
      </c>
      <c r="F213" s="3" t="s">
        <v>2059</v>
      </c>
      <c r="G213" s="3" t="s">
        <v>2060</v>
      </c>
    </row>
    <row r="214" spans="1:7" ht="45" customHeight="1" x14ac:dyDescent="0.25">
      <c r="A214" s="3" t="s">
        <v>1162</v>
      </c>
      <c r="B214" s="3" t="s">
        <v>6380</v>
      </c>
      <c r="C214" s="3" t="s">
        <v>2058</v>
      </c>
      <c r="D214" s="3" t="s">
        <v>1877</v>
      </c>
      <c r="E214" s="3" t="s">
        <v>1877</v>
      </c>
      <c r="F214" s="3" t="s">
        <v>2059</v>
      </c>
      <c r="G214" s="3" t="s">
        <v>2060</v>
      </c>
    </row>
    <row r="215" spans="1:7" ht="45" customHeight="1" x14ac:dyDescent="0.25">
      <c r="A215" s="3" t="s">
        <v>1166</v>
      </c>
      <c r="B215" s="3" t="s">
        <v>6381</v>
      </c>
      <c r="C215" s="3" t="s">
        <v>2058</v>
      </c>
      <c r="D215" s="3" t="s">
        <v>1877</v>
      </c>
      <c r="E215" s="3" t="s">
        <v>1877</v>
      </c>
      <c r="F215" s="3" t="s">
        <v>2059</v>
      </c>
      <c r="G215" s="3" t="s">
        <v>2060</v>
      </c>
    </row>
    <row r="216" spans="1:7" ht="45" customHeight="1" x14ac:dyDescent="0.25">
      <c r="A216" s="3" t="s">
        <v>1170</v>
      </c>
      <c r="B216" s="3" t="s">
        <v>6382</v>
      </c>
      <c r="C216" s="3" t="s">
        <v>2058</v>
      </c>
      <c r="D216" s="3" t="s">
        <v>1877</v>
      </c>
      <c r="E216" s="3" t="s">
        <v>1877</v>
      </c>
      <c r="F216" s="3" t="s">
        <v>2059</v>
      </c>
      <c r="G216" s="3" t="s">
        <v>2060</v>
      </c>
    </row>
    <row r="217" spans="1:7" ht="45" customHeight="1" x14ac:dyDescent="0.25">
      <c r="A217" s="3" t="s">
        <v>1174</v>
      </c>
      <c r="B217" s="3" t="s">
        <v>6383</v>
      </c>
      <c r="C217" s="3" t="s">
        <v>2058</v>
      </c>
      <c r="D217" s="3" t="s">
        <v>1877</v>
      </c>
      <c r="E217" s="3" t="s">
        <v>1877</v>
      </c>
      <c r="F217" s="3" t="s">
        <v>2059</v>
      </c>
      <c r="G217" s="3" t="s">
        <v>2060</v>
      </c>
    </row>
    <row r="218" spans="1:7" ht="45" customHeight="1" x14ac:dyDescent="0.25">
      <c r="A218" s="3" t="s">
        <v>1177</v>
      </c>
      <c r="B218" s="3" t="s">
        <v>6384</v>
      </c>
      <c r="C218" s="3" t="s">
        <v>2058</v>
      </c>
      <c r="D218" s="3" t="s">
        <v>1877</v>
      </c>
      <c r="E218" s="3" t="s">
        <v>1877</v>
      </c>
      <c r="F218" s="3" t="s">
        <v>2059</v>
      </c>
      <c r="G218" s="3" t="s">
        <v>2060</v>
      </c>
    </row>
    <row r="219" spans="1:7" ht="45" customHeight="1" x14ac:dyDescent="0.25">
      <c r="A219" s="3" t="s">
        <v>1180</v>
      </c>
      <c r="B219" s="3" t="s">
        <v>6385</v>
      </c>
      <c r="C219" s="3" t="s">
        <v>2058</v>
      </c>
      <c r="D219" s="3" t="s">
        <v>1877</v>
      </c>
      <c r="E219" s="3" t="s">
        <v>1877</v>
      </c>
      <c r="F219" s="3" t="s">
        <v>2059</v>
      </c>
      <c r="G219" s="3" t="s">
        <v>2060</v>
      </c>
    </row>
    <row r="220" spans="1:7" ht="45" customHeight="1" x14ac:dyDescent="0.25">
      <c r="A220" s="3" t="s">
        <v>1185</v>
      </c>
      <c r="B220" s="3" t="s">
        <v>6386</v>
      </c>
      <c r="C220" s="3" t="s">
        <v>2058</v>
      </c>
      <c r="D220" s="3" t="s">
        <v>1877</v>
      </c>
      <c r="E220" s="3" t="s">
        <v>1877</v>
      </c>
      <c r="F220" s="3" t="s">
        <v>2059</v>
      </c>
      <c r="G220" s="3" t="s">
        <v>2060</v>
      </c>
    </row>
    <row r="221" spans="1:7" ht="45" customHeight="1" x14ac:dyDescent="0.25">
      <c r="A221" s="3" t="s">
        <v>1188</v>
      </c>
      <c r="B221" s="3" t="s">
        <v>6387</v>
      </c>
      <c r="C221" s="3" t="s">
        <v>2058</v>
      </c>
      <c r="D221" s="3" t="s">
        <v>1877</v>
      </c>
      <c r="E221" s="3" t="s">
        <v>1877</v>
      </c>
      <c r="F221" s="3" t="s">
        <v>2059</v>
      </c>
      <c r="G221" s="3" t="s">
        <v>2060</v>
      </c>
    </row>
    <row r="222" spans="1:7" ht="45" customHeight="1" x14ac:dyDescent="0.25">
      <c r="A222" s="3" t="s">
        <v>1191</v>
      </c>
      <c r="B222" s="3" t="s">
        <v>6388</v>
      </c>
      <c r="C222" s="3" t="s">
        <v>2058</v>
      </c>
      <c r="D222" s="3" t="s">
        <v>1877</v>
      </c>
      <c r="E222" s="3" t="s">
        <v>1877</v>
      </c>
      <c r="F222" s="3" t="s">
        <v>2059</v>
      </c>
      <c r="G222" s="3" t="s">
        <v>2060</v>
      </c>
    </row>
    <row r="223" spans="1:7" ht="45" customHeight="1" x14ac:dyDescent="0.25">
      <c r="A223" s="3" t="s">
        <v>1195</v>
      </c>
      <c r="B223" s="3" t="s">
        <v>6389</v>
      </c>
      <c r="C223" s="3" t="s">
        <v>2058</v>
      </c>
      <c r="D223" s="3" t="s">
        <v>1877</v>
      </c>
      <c r="E223" s="3" t="s">
        <v>1877</v>
      </c>
      <c r="F223" s="3" t="s">
        <v>2059</v>
      </c>
      <c r="G223" s="3" t="s">
        <v>2060</v>
      </c>
    </row>
    <row r="224" spans="1:7" ht="45" customHeight="1" x14ac:dyDescent="0.25">
      <c r="A224" s="3" t="s">
        <v>1200</v>
      </c>
      <c r="B224" s="3" t="s">
        <v>6390</v>
      </c>
      <c r="C224" s="3" t="s">
        <v>2058</v>
      </c>
      <c r="D224" s="3" t="s">
        <v>1877</v>
      </c>
      <c r="E224" s="3" t="s">
        <v>1877</v>
      </c>
      <c r="F224" s="3" t="s">
        <v>2059</v>
      </c>
      <c r="G224" s="3" t="s">
        <v>2060</v>
      </c>
    </row>
    <row r="225" spans="1:7" ht="45" customHeight="1" x14ac:dyDescent="0.25">
      <c r="A225" s="3" t="s">
        <v>1204</v>
      </c>
      <c r="B225" s="3" t="s">
        <v>6391</v>
      </c>
      <c r="C225" s="3" t="s">
        <v>2058</v>
      </c>
      <c r="D225" s="3" t="s">
        <v>1877</v>
      </c>
      <c r="E225" s="3" t="s">
        <v>1877</v>
      </c>
      <c r="F225" s="3" t="s">
        <v>2059</v>
      </c>
      <c r="G225" s="3" t="s">
        <v>2060</v>
      </c>
    </row>
    <row r="226" spans="1:7" ht="45" customHeight="1" x14ac:dyDescent="0.25">
      <c r="A226" s="3" t="s">
        <v>1208</v>
      </c>
      <c r="B226" s="3" t="s">
        <v>6392</v>
      </c>
      <c r="C226" s="3" t="s">
        <v>2058</v>
      </c>
      <c r="D226" s="3" t="s">
        <v>1877</v>
      </c>
      <c r="E226" s="3" t="s">
        <v>1877</v>
      </c>
      <c r="F226" s="3" t="s">
        <v>2059</v>
      </c>
      <c r="G226" s="3" t="s">
        <v>2060</v>
      </c>
    </row>
    <row r="227" spans="1:7" ht="45" customHeight="1" x14ac:dyDescent="0.25">
      <c r="A227" s="3" t="s">
        <v>1211</v>
      </c>
      <c r="B227" s="3" t="s">
        <v>6393</v>
      </c>
      <c r="C227" s="3" t="s">
        <v>2058</v>
      </c>
      <c r="D227" s="3" t="s">
        <v>1877</v>
      </c>
      <c r="E227" s="3" t="s">
        <v>1877</v>
      </c>
      <c r="F227" s="3" t="s">
        <v>2059</v>
      </c>
      <c r="G227" s="3" t="s">
        <v>2060</v>
      </c>
    </row>
    <row r="228" spans="1:7" ht="45" customHeight="1" x14ac:dyDescent="0.25">
      <c r="A228" s="3" t="s">
        <v>1214</v>
      </c>
      <c r="B228" s="3" t="s">
        <v>6394</v>
      </c>
      <c r="C228" s="3" t="s">
        <v>2058</v>
      </c>
      <c r="D228" s="3" t="s">
        <v>1877</v>
      </c>
      <c r="E228" s="3" t="s">
        <v>1877</v>
      </c>
      <c r="F228" s="3" t="s">
        <v>2059</v>
      </c>
      <c r="G228" s="3" t="s">
        <v>2060</v>
      </c>
    </row>
    <row r="229" spans="1:7" ht="45" customHeight="1" x14ac:dyDescent="0.25">
      <c r="A229" s="3" t="s">
        <v>1217</v>
      </c>
      <c r="B229" s="3" t="s">
        <v>6395</v>
      </c>
      <c r="C229" s="3" t="s">
        <v>2058</v>
      </c>
      <c r="D229" s="3" t="s">
        <v>1877</v>
      </c>
      <c r="E229" s="3" t="s">
        <v>1877</v>
      </c>
      <c r="F229" s="3" t="s">
        <v>2059</v>
      </c>
      <c r="G229" s="3" t="s">
        <v>2060</v>
      </c>
    </row>
    <row r="230" spans="1:7" ht="45" customHeight="1" x14ac:dyDescent="0.25">
      <c r="A230" s="3" t="s">
        <v>1220</v>
      </c>
      <c r="B230" s="3" t="s">
        <v>6396</v>
      </c>
      <c r="C230" s="3" t="s">
        <v>2058</v>
      </c>
      <c r="D230" s="3" t="s">
        <v>1877</v>
      </c>
      <c r="E230" s="3" t="s">
        <v>1877</v>
      </c>
      <c r="F230" s="3" t="s">
        <v>2059</v>
      </c>
      <c r="G230" s="3" t="s">
        <v>2060</v>
      </c>
    </row>
    <row r="231" spans="1:7" ht="45" customHeight="1" x14ac:dyDescent="0.25">
      <c r="A231" s="3" t="s">
        <v>1224</v>
      </c>
      <c r="B231" s="3" t="s">
        <v>6397</v>
      </c>
      <c r="C231" s="3" t="s">
        <v>2058</v>
      </c>
      <c r="D231" s="3" t="s">
        <v>1877</v>
      </c>
      <c r="E231" s="3" t="s">
        <v>1877</v>
      </c>
      <c r="F231" s="3" t="s">
        <v>2059</v>
      </c>
      <c r="G231" s="3" t="s">
        <v>2060</v>
      </c>
    </row>
    <row r="232" spans="1:7" ht="45" customHeight="1" x14ac:dyDescent="0.25">
      <c r="A232" s="3" t="s">
        <v>1227</v>
      </c>
      <c r="B232" s="3" t="s">
        <v>6398</v>
      </c>
      <c r="C232" s="3" t="s">
        <v>2058</v>
      </c>
      <c r="D232" s="3" t="s">
        <v>1877</v>
      </c>
      <c r="E232" s="3" t="s">
        <v>1877</v>
      </c>
      <c r="F232" s="3" t="s">
        <v>2059</v>
      </c>
      <c r="G232" s="3" t="s">
        <v>2060</v>
      </c>
    </row>
    <row r="233" spans="1:7" ht="45" customHeight="1" x14ac:dyDescent="0.25">
      <c r="A233" s="3" t="s">
        <v>1231</v>
      </c>
      <c r="B233" s="3" t="s">
        <v>6399</v>
      </c>
      <c r="C233" s="3" t="s">
        <v>2058</v>
      </c>
      <c r="D233" s="3" t="s">
        <v>1877</v>
      </c>
      <c r="E233" s="3" t="s">
        <v>1877</v>
      </c>
      <c r="F233" s="3" t="s">
        <v>2059</v>
      </c>
      <c r="G233" s="3" t="s">
        <v>2060</v>
      </c>
    </row>
    <row r="234" spans="1:7" ht="45" customHeight="1" x14ac:dyDescent="0.25">
      <c r="A234" s="3" t="s">
        <v>1234</v>
      </c>
      <c r="B234" s="3" t="s">
        <v>6400</v>
      </c>
      <c r="C234" s="3" t="s">
        <v>2058</v>
      </c>
      <c r="D234" s="3" t="s">
        <v>1877</v>
      </c>
      <c r="E234" s="3" t="s">
        <v>1877</v>
      </c>
      <c r="F234" s="3" t="s">
        <v>2059</v>
      </c>
      <c r="G234" s="3" t="s">
        <v>2060</v>
      </c>
    </row>
    <row r="235" spans="1:7" ht="45" customHeight="1" x14ac:dyDescent="0.25">
      <c r="A235" s="3" t="s">
        <v>1238</v>
      </c>
      <c r="B235" s="3" t="s">
        <v>6401</v>
      </c>
      <c r="C235" s="3" t="s">
        <v>2058</v>
      </c>
      <c r="D235" s="3" t="s">
        <v>1877</v>
      </c>
      <c r="E235" s="3" t="s">
        <v>1877</v>
      </c>
      <c r="F235" s="3" t="s">
        <v>2059</v>
      </c>
      <c r="G235" s="3" t="s">
        <v>2060</v>
      </c>
    </row>
    <row r="236" spans="1:7" ht="45" customHeight="1" x14ac:dyDescent="0.25">
      <c r="A236" s="3" t="s">
        <v>1242</v>
      </c>
      <c r="B236" s="3" t="s">
        <v>6402</v>
      </c>
      <c r="C236" s="3" t="s">
        <v>2058</v>
      </c>
      <c r="D236" s="3" t="s">
        <v>1877</v>
      </c>
      <c r="E236" s="3" t="s">
        <v>1877</v>
      </c>
      <c r="F236" s="3" t="s">
        <v>2059</v>
      </c>
      <c r="G236" s="3" t="s">
        <v>2060</v>
      </c>
    </row>
    <row r="237" spans="1:7" ht="45" customHeight="1" x14ac:dyDescent="0.25">
      <c r="A237" s="3" t="s">
        <v>1245</v>
      </c>
      <c r="B237" s="3" t="s">
        <v>6403</v>
      </c>
      <c r="C237" s="3" t="s">
        <v>2058</v>
      </c>
      <c r="D237" s="3" t="s">
        <v>1877</v>
      </c>
      <c r="E237" s="3" t="s">
        <v>1877</v>
      </c>
      <c r="F237" s="3" t="s">
        <v>2059</v>
      </c>
      <c r="G237" s="3" t="s">
        <v>2060</v>
      </c>
    </row>
    <row r="238" spans="1:7" ht="45" customHeight="1" x14ac:dyDescent="0.25">
      <c r="A238" s="3" t="s">
        <v>1252</v>
      </c>
      <c r="B238" s="3" t="s">
        <v>6404</v>
      </c>
      <c r="C238" s="3" t="s">
        <v>2058</v>
      </c>
      <c r="D238" s="3" t="s">
        <v>1877</v>
      </c>
      <c r="E238" s="3" t="s">
        <v>1877</v>
      </c>
      <c r="F238" s="3" t="s">
        <v>2059</v>
      </c>
      <c r="G238" s="3" t="s">
        <v>2060</v>
      </c>
    </row>
    <row r="239" spans="1:7" ht="45" customHeight="1" x14ac:dyDescent="0.25">
      <c r="A239" s="3" t="s">
        <v>1255</v>
      </c>
      <c r="B239" s="3" t="s">
        <v>6405</v>
      </c>
      <c r="C239" s="3" t="s">
        <v>2058</v>
      </c>
      <c r="D239" s="3" t="s">
        <v>1877</v>
      </c>
      <c r="E239" s="3" t="s">
        <v>1877</v>
      </c>
      <c r="F239" s="3" t="s">
        <v>2059</v>
      </c>
      <c r="G239" s="3" t="s">
        <v>2060</v>
      </c>
    </row>
    <row r="240" spans="1:7" ht="45" customHeight="1" x14ac:dyDescent="0.25">
      <c r="A240" s="3" t="s">
        <v>1258</v>
      </c>
      <c r="B240" s="3" t="s">
        <v>6406</v>
      </c>
      <c r="C240" s="3" t="s">
        <v>2058</v>
      </c>
      <c r="D240" s="3" t="s">
        <v>1877</v>
      </c>
      <c r="E240" s="3" t="s">
        <v>1877</v>
      </c>
      <c r="F240" s="3" t="s">
        <v>2059</v>
      </c>
      <c r="G240" s="3" t="s">
        <v>2060</v>
      </c>
    </row>
    <row r="241" spans="1:7" ht="45" customHeight="1" x14ac:dyDescent="0.25">
      <c r="A241" s="3" t="s">
        <v>1263</v>
      </c>
      <c r="B241" s="3" t="s">
        <v>6407</v>
      </c>
      <c r="C241" s="3" t="s">
        <v>2058</v>
      </c>
      <c r="D241" s="3" t="s">
        <v>1877</v>
      </c>
      <c r="E241" s="3" t="s">
        <v>1877</v>
      </c>
      <c r="F241" s="3" t="s">
        <v>2059</v>
      </c>
      <c r="G241" s="3" t="s">
        <v>2060</v>
      </c>
    </row>
    <row r="242" spans="1:7" ht="45" customHeight="1" x14ac:dyDescent="0.25">
      <c r="A242" s="3" t="s">
        <v>1266</v>
      </c>
      <c r="B242" s="3" t="s">
        <v>6408</v>
      </c>
      <c r="C242" s="3" t="s">
        <v>2058</v>
      </c>
      <c r="D242" s="3" t="s">
        <v>1877</v>
      </c>
      <c r="E242" s="3" t="s">
        <v>1877</v>
      </c>
      <c r="F242" s="3" t="s">
        <v>2059</v>
      </c>
      <c r="G242" s="3" t="s">
        <v>2060</v>
      </c>
    </row>
    <row r="243" spans="1:7" ht="45" customHeight="1" x14ac:dyDescent="0.25">
      <c r="A243" s="3" t="s">
        <v>1271</v>
      </c>
      <c r="B243" s="3" t="s">
        <v>6409</v>
      </c>
      <c r="C243" s="3" t="s">
        <v>2058</v>
      </c>
      <c r="D243" s="3" t="s">
        <v>1877</v>
      </c>
      <c r="E243" s="3" t="s">
        <v>1877</v>
      </c>
      <c r="F243" s="3" t="s">
        <v>2059</v>
      </c>
      <c r="G243" s="3" t="s">
        <v>2060</v>
      </c>
    </row>
    <row r="244" spans="1:7" ht="45" customHeight="1" x14ac:dyDescent="0.25">
      <c r="A244" s="3" t="s">
        <v>1275</v>
      </c>
      <c r="B244" s="3" t="s">
        <v>6410</v>
      </c>
      <c r="C244" s="3" t="s">
        <v>2058</v>
      </c>
      <c r="D244" s="3" t="s">
        <v>1877</v>
      </c>
      <c r="E244" s="3" t="s">
        <v>1877</v>
      </c>
      <c r="F244" s="3" t="s">
        <v>2059</v>
      </c>
      <c r="G244" s="3" t="s">
        <v>2060</v>
      </c>
    </row>
    <row r="245" spans="1:7" ht="45" customHeight="1" x14ac:dyDescent="0.25">
      <c r="A245" s="3" t="s">
        <v>1279</v>
      </c>
      <c r="B245" s="3" t="s">
        <v>6411</v>
      </c>
      <c r="C245" s="3" t="s">
        <v>2058</v>
      </c>
      <c r="D245" s="3" t="s">
        <v>1877</v>
      </c>
      <c r="E245" s="3" t="s">
        <v>1877</v>
      </c>
      <c r="F245" s="3" t="s">
        <v>2059</v>
      </c>
      <c r="G245" s="3" t="s">
        <v>2060</v>
      </c>
    </row>
    <row r="246" spans="1:7" ht="45" customHeight="1" x14ac:dyDescent="0.25">
      <c r="A246" s="3" t="s">
        <v>1282</v>
      </c>
      <c r="B246" s="3" t="s">
        <v>6412</v>
      </c>
      <c r="C246" s="3" t="s">
        <v>2058</v>
      </c>
      <c r="D246" s="3" t="s">
        <v>1877</v>
      </c>
      <c r="E246" s="3" t="s">
        <v>1877</v>
      </c>
      <c r="F246" s="3" t="s">
        <v>2059</v>
      </c>
      <c r="G246" s="3" t="s">
        <v>2060</v>
      </c>
    </row>
    <row r="247" spans="1:7" ht="45" customHeight="1" x14ac:dyDescent="0.25">
      <c r="A247" s="3" t="s">
        <v>1286</v>
      </c>
      <c r="B247" s="3" t="s">
        <v>6413</v>
      </c>
      <c r="C247" s="3" t="s">
        <v>2058</v>
      </c>
      <c r="D247" s="3" t="s">
        <v>1877</v>
      </c>
      <c r="E247" s="3" t="s">
        <v>1877</v>
      </c>
      <c r="F247" s="3" t="s">
        <v>2059</v>
      </c>
      <c r="G247" s="3" t="s">
        <v>2060</v>
      </c>
    </row>
    <row r="248" spans="1:7" ht="45" customHeight="1" x14ac:dyDescent="0.25">
      <c r="A248" s="3" t="s">
        <v>1290</v>
      </c>
      <c r="B248" s="3" t="s">
        <v>6414</v>
      </c>
      <c r="C248" s="3" t="s">
        <v>2058</v>
      </c>
      <c r="D248" s="3" t="s">
        <v>1877</v>
      </c>
      <c r="E248" s="3" t="s">
        <v>1877</v>
      </c>
      <c r="F248" s="3" t="s">
        <v>2059</v>
      </c>
      <c r="G248" s="3" t="s">
        <v>2060</v>
      </c>
    </row>
    <row r="249" spans="1:7" ht="45" customHeight="1" x14ac:dyDescent="0.25">
      <c r="A249" s="3" t="s">
        <v>1293</v>
      </c>
      <c r="B249" s="3" t="s">
        <v>6415</v>
      </c>
      <c r="C249" s="3" t="s">
        <v>2058</v>
      </c>
      <c r="D249" s="3" t="s">
        <v>1877</v>
      </c>
      <c r="E249" s="3" t="s">
        <v>1877</v>
      </c>
      <c r="F249" s="3" t="s">
        <v>2059</v>
      </c>
      <c r="G249" s="3" t="s">
        <v>2060</v>
      </c>
    </row>
    <row r="250" spans="1:7" ht="45" customHeight="1" x14ac:dyDescent="0.25">
      <c r="A250" s="3" t="s">
        <v>1297</v>
      </c>
      <c r="B250" s="3" t="s">
        <v>6416</v>
      </c>
      <c r="C250" s="3" t="s">
        <v>2058</v>
      </c>
      <c r="D250" s="3" t="s">
        <v>1877</v>
      </c>
      <c r="E250" s="3" t="s">
        <v>1877</v>
      </c>
      <c r="F250" s="3" t="s">
        <v>2059</v>
      </c>
      <c r="G250" s="3" t="s">
        <v>2060</v>
      </c>
    </row>
    <row r="251" spans="1:7" ht="45" customHeight="1" x14ac:dyDescent="0.25">
      <c r="A251" s="3" t="s">
        <v>1300</v>
      </c>
      <c r="B251" s="3" t="s">
        <v>6417</v>
      </c>
      <c r="C251" s="3" t="s">
        <v>2058</v>
      </c>
      <c r="D251" s="3" t="s">
        <v>1877</v>
      </c>
      <c r="E251" s="3" t="s">
        <v>1877</v>
      </c>
      <c r="F251" s="3" t="s">
        <v>2059</v>
      </c>
      <c r="G251" s="3" t="s">
        <v>2060</v>
      </c>
    </row>
    <row r="252" spans="1:7" ht="45" customHeight="1" x14ac:dyDescent="0.25">
      <c r="A252" s="3" t="s">
        <v>1303</v>
      </c>
      <c r="B252" s="3" t="s">
        <v>6418</v>
      </c>
      <c r="C252" s="3" t="s">
        <v>2058</v>
      </c>
      <c r="D252" s="3" t="s">
        <v>1877</v>
      </c>
      <c r="E252" s="3" t="s">
        <v>1877</v>
      </c>
      <c r="F252" s="3" t="s">
        <v>2059</v>
      </c>
      <c r="G252" s="3" t="s">
        <v>2060</v>
      </c>
    </row>
    <row r="253" spans="1:7" ht="45" customHeight="1" x14ac:dyDescent="0.25">
      <c r="A253" s="3" t="s">
        <v>1308</v>
      </c>
      <c r="B253" s="3" t="s">
        <v>6419</v>
      </c>
      <c r="C253" s="3" t="s">
        <v>2058</v>
      </c>
      <c r="D253" s="3" t="s">
        <v>1877</v>
      </c>
      <c r="E253" s="3" t="s">
        <v>1877</v>
      </c>
      <c r="F253" s="3" t="s">
        <v>2059</v>
      </c>
      <c r="G253" s="3" t="s">
        <v>2060</v>
      </c>
    </row>
    <row r="254" spans="1:7" ht="45" customHeight="1" x14ac:dyDescent="0.25">
      <c r="A254" s="3" t="s">
        <v>1311</v>
      </c>
      <c r="B254" s="3" t="s">
        <v>6420</v>
      </c>
      <c r="C254" s="3" t="s">
        <v>2058</v>
      </c>
      <c r="D254" s="3" t="s">
        <v>1877</v>
      </c>
      <c r="E254" s="3" t="s">
        <v>1877</v>
      </c>
      <c r="F254" s="3" t="s">
        <v>2059</v>
      </c>
      <c r="G254" s="3" t="s">
        <v>2060</v>
      </c>
    </row>
    <row r="255" spans="1:7" ht="45" customHeight="1" x14ac:dyDescent="0.25">
      <c r="A255" s="3" t="s">
        <v>1315</v>
      </c>
      <c r="B255" s="3" t="s">
        <v>6421</v>
      </c>
      <c r="C255" s="3" t="s">
        <v>2058</v>
      </c>
      <c r="D255" s="3" t="s">
        <v>1877</v>
      </c>
      <c r="E255" s="3" t="s">
        <v>1877</v>
      </c>
      <c r="F255" s="3" t="s">
        <v>2059</v>
      </c>
      <c r="G255" s="3" t="s">
        <v>2060</v>
      </c>
    </row>
    <row r="256" spans="1:7" ht="45" customHeight="1" x14ac:dyDescent="0.25">
      <c r="A256" s="3" t="s">
        <v>1319</v>
      </c>
      <c r="B256" s="3" t="s">
        <v>6422</v>
      </c>
      <c r="C256" s="3" t="s">
        <v>2058</v>
      </c>
      <c r="D256" s="3" t="s">
        <v>1877</v>
      </c>
      <c r="E256" s="3" t="s">
        <v>1877</v>
      </c>
      <c r="F256" s="3" t="s">
        <v>2059</v>
      </c>
      <c r="G256" s="3" t="s">
        <v>2060</v>
      </c>
    </row>
    <row r="257" spans="1:7" ht="45" customHeight="1" x14ac:dyDescent="0.25">
      <c r="A257" s="3" t="s">
        <v>1323</v>
      </c>
      <c r="B257" s="3" t="s">
        <v>6423</v>
      </c>
      <c r="C257" s="3" t="s">
        <v>2058</v>
      </c>
      <c r="D257" s="3" t="s">
        <v>1877</v>
      </c>
      <c r="E257" s="3" t="s">
        <v>1877</v>
      </c>
      <c r="F257" s="3" t="s">
        <v>2059</v>
      </c>
      <c r="G257" s="3" t="s">
        <v>2060</v>
      </c>
    </row>
    <row r="258" spans="1:7" ht="45" customHeight="1" x14ac:dyDescent="0.25">
      <c r="A258" s="3" t="s">
        <v>1327</v>
      </c>
      <c r="B258" s="3" t="s">
        <v>6424</v>
      </c>
      <c r="C258" s="3" t="s">
        <v>2058</v>
      </c>
      <c r="D258" s="3" t="s">
        <v>1877</v>
      </c>
      <c r="E258" s="3" t="s">
        <v>1877</v>
      </c>
      <c r="F258" s="3" t="s">
        <v>2059</v>
      </c>
      <c r="G258" s="3" t="s">
        <v>2060</v>
      </c>
    </row>
    <row r="259" spans="1:7" ht="45" customHeight="1" x14ac:dyDescent="0.25">
      <c r="A259" s="3" t="s">
        <v>1330</v>
      </c>
      <c r="B259" s="3" t="s">
        <v>6425</v>
      </c>
      <c r="C259" s="3" t="s">
        <v>2058</v>
      </c>
      <c r="D259" s="3" t="s">
        <v>1877</v>
      </c>
      <c r="E259" s="3" t="s">
        <v>1877</v>
      </c>
      <c r="F259" s="3" t="s">
        <v>2059</v>
      </c>
      <c r="G259" s="3" t="s">
        <v>2060</v>
      </c>
    </row>
    <row r="260" spans="1:7" ht="45" customHeight="1" x14ac:dyDescent="0.25">
      <c r="A260" s="3" t="s">
        <v>1334</v>
      </c>
      <c r="B260" s="3" t="s">
        <v>6426</v>
      </c>
      <c r="C260" s="3" t="s">
        <v>2058</v>
      </c>
      <c r="D260" s="3" t="s">
        <v>1877</v>
      </c>
      <c r="E260" s="3" t="s">
        <v>1877</v>
      </c>
      <c r="F260" s="3" t="s">
        <v>2059</v>
      </c>
      <c r="G260" s="3" t="s">
        <v>2060</v>
      </c>
    </row>
    <row r="261" spans="1:7" ht="45" customHeight="1" x14ac:dyDescent="0.25">
      <c r="A261" s="3" t="s">
        <v>1339</v>
      </c>
      <c r="B261" s="3" t="s">
        <v>6427</v>
      </c>
      <c r="C261" s="3" t="s">
        <v>2058</v>
      </c>
      <c r="D261" s="3" t="s">
        <v>1877</v>
      </c>
      <c r="E261" s="3" t="s">
        <v>1877</v>
      </c>
      <c r="F261" s="3" t="s">
        <v>2059</v>
      </c>
      <c r="G261" s="3" t="s">
        <v>2060</v>
      </c>
    </row>
    <row r="262" spans="1:7" ht="45" customHeight="1" x14ac:dyDescent="0.25">
      <c r="A262" s="3" t="s">
        <v>1343</v>
      </c>
      <c r="B262" s="3" t="s">
        <v>6428</v>
      </c>
      <c r="C262" s="3" t="s">
        <v>2058</v>
      </c>
      <c r="D262" s="3" t="s">
        <v>1877</v>
      </c>
      <c r="E262" s="3" t="s">
        <v>1877</v>
      </c>
      <c r="F262" s="3" t="s">
        <v>2059</v>
      </c>
      <c r="G262" s="3" t="s">
        <v>2060</v>
      </c>
    </row>
    <row r="263" spans="1:7" ht="45" customHeight="1" x14ac:dyDescent="0.25">
      <c r="A263" s="3" t="s">
        <v>1347</v>
      </c>
      <c r="B263" s="3" t="s">
        <v>6429</v>
      </c>
      <c r="C263" s="3" t="s">
        <v>2058</v>
      </c>
      <c r="D263" s="3" t="s">
        <v>1877</v>
      </c>
      <c r="E263" s="3" t="s">
        <v>1877</v>
      </c>
      <c r="F263" s="3" t="s">
        <v>2059</v>
      </c>
      <c r="G263" s="3" t="s">
        <v>2060</v>
      </c>
    </row>
    <row r="264" spans="1:7" ht="45" customHeight="1" x14ac:dyDescent="0.25">
      <c r="A264" s="3" t="s">
        <v>1351</v>
      </c>
      <c r="B264" s="3" t="s">
        <v>6430</v>
      </c>
      <c r="C264" s="3" t="s">
        <v>2058</v>
      </c>
      <c r="D264" s="3" t="s">
        <v>1877</v>
      </c>
      <c r="E264" s="3" t="s">
        <v>1877</v>
      </c>
      <c r="F264" s="3" t="s">
        <v>2059</v>
      </c>
      <c r="G264" s="3" t="s">
        <v>2060</v>
      </c>
    </row>
    <row r="265" spans="1:7" ht="45" customHeight="1" x14ac:dyDescent="0.25">
      <c r="A265" s="3" t="s">
        <v>1359</v>
      </c>
      <c r="B265" s="3" t="s">
        <v>6431</v>
      </c>
      <c r="C265" s="3" t="s">
        <v>2058</v>
      </c>
      <c r="D265" s="3" t="s">
        <v>1877</v>
      </c>
      <c r="E265" s="3" t="s">
        <v>1877</v>
      </c>
      <c r="F265" s="3" t="s">
        <v>2059</v>
      </c>
      <c r="G265" s="3" t="s">
        <v>2060</v>
      </c>
    </row>
    <row r="266" spans="1:7" ht="45" customHeight="1" x14ac:dyDescent="0.25">
      <c r="A266" s="3" t="s">
        <v>1362</v>
      </c>
      <c r="B266" s="3" t="s">
        <v>6432</v>
      </c>
      <c r="C266" s="3" t="s">
        <v>2058</v>
      </c>
      <c r="D266" s="3" t="s">
        <v>1877</v>
      </c>
      <c r="E266" s="3" t="s">
        <v>1877</v>
      </c>
      <c r="F266" s="3" t="s">
        <v>2059</v>
      </c>
      <c r="G266" s="3" t="s">
        <v>2060</v>
      </c>
    </row>
    <row r="267" spans="1:7" ht="45" customHeight="1" x14ac:dyDescent="0.25">
      <c r="A267" s="3" t="s">
        <v>1369</v>
      </c>
      <c r="B267" s="3" t="s">
        <v>6433</v>
      </c>
      <c r="C267" s="3" t="s">
        <v>2058</v>
      </c>
      <c r="D267" s="3" t="s">
        <v>1877</v>
      </c>
      <c r="E267" s="3" t="s">
        <v>1877</v>
      </c>
      <c r="F267" s="3" t="s">
        <v>2059</v>
      </c>
      <c r="G267" s="3" t="s">
        <v>2060</v>
      </c>
    </row>
    <row r="268" spans="1:7" ht="45" customHeight="1" x14ac:dyDescent="0.25">
      <c r="A268" s="3" t="s">
        <v>1373</v>
      </c>
      <c r="B268" s="3" t="s">
        <v>6434</v>
      </c>
      <c r="C268" s="3" t="s">
        <v>2058</v>
      </c>
      <c r="D268" s="3" t="s">
        <v>1877</v>
      </c>
      <c r="E268" s="3" t="s">
        <v>1877</v>
      </c>
      <c r="F268" s="3" t="s">
        <v>2059</v>
      </c>
      <c r="G268" s="3" t="s">
        <v>2060</v>
      </c>
    </row>
    <row r="269" spans="1:7" ht="45" customHeight="1" x14ac:dyDescent="0.25">
      <c r="A269" s="3" t="s">
        <v>1377</v>
      </c>
      <c r="B269" s="3" t="s">
        <v>6435</v>
      </c>
      <c r="C269" s="3" t="s">
        <v>2058</v>
      </c>
      <c r="D269" s="3" t="s">
        <v>1877</v>
      </c>
      <c r="E269" s="3" t="s">
        <v>1877</v>
      </c>
      <c r="F269" s="3" t="s">
        <v>2059</v>
      </c>
      <c r="G269" s="3" t="s">
        <v>2060</v>
      </c>
    </row>
    <row r="270" spans="1:7" ht="45" customHeight="1" x14ac:dyDescent="0.25">
      <c r="A270" s="3" t="s">
        <v>1379</v>
      </c>
      <c r="B270" s="3" t="s">
        <v>6436</v>
      </c>
      <c r="C270" s="3" t="s">
        <v>2058</v>
      </c>
      <c r="D270" s="3" t="s">
        <v>1877</v>
      </c>
      <c r="E270" s="3" t="s">
        <v>1877</v>
      </c>
      <c r="F270" s="3" t="s">
        <v>2059</v>
      </c>
      <c r="G270" s="3" t="s">
        <v>2060</v>
      </c>
    </row>
    <row r="271" spans="1:7" ht="45" customHeight="1" x14ac:dyDescent="0.25">
      <c r="A271" s="3" t="s">
        <v>1384</v>
      </c>
      <c r="B271" s="3" t="s">
        <v>6437</v>
      </c>
      <c r="C271" s="3" t="s">
        <v>2058</v>
      </c>
      <c r="D271" s="3" t="s">
        <v>1877</v>
      </c>
      <c r="E271" s="3" t="s">
        <v>1877</v>
      </c>
      <c r="F271" s="3" t="s">
        <v>2059</v>
      </c>
      <c r="G271" s="3" t="s">
        <v>2060</v>
      </c>
    </row>
    <row r="272" spans="1:7" ht="45" customHeight="1" x14ac:dyDescent="0.25">
      <c r="A272" s="3" t="s">
        <v>1388</v>
      </c>
      <c r="B272" s="3" t="s">
        <v>6438</v>
      </c>
      <c r="C272" s="3" t="s">
        <v>2058</v>
      </c>
      <c r="D272" s="3" t="s">
        <v>1877</v>
      </c>
      <c r="E272" s="3" t="s">
        <v>1877</v>
      </c>
      <c r="F272" s="3" t="s">
        <v>2059</v>
      </c>
      <c r="G272" s="3" t="s">
        <v>2060</v>
      </c>
    </row>
    <row r="273" spans="1:7" ht="45" customHeight="1" x14ac:dyDescent="0.25">
      <c r="A273" s="3" t="s">
        <v>1393</v>
      </c>
      <c r="B273" s="3" t="s">
        <v>6439</v>
      </c>
      <c r="C273" s="3" t="s">
        <v>2058</v>
      </c>
      <c r="D273" s="3" t="s">
        <v>1877</v>
      </c>
      <c r="E273" s="3" t="s">
        <v>1877</v>
      </c>
      <c r="F273" s="3" t="s">
        <v>2059</v>
      </c>
      <c r="G273" s="3" t="s">
        <v>2060</v>
      </c>
    </row>
    <row r="274" spans="1:7" ht="45" customHeight="1" x14ac:dyDescent="0.25">
      <c r="A274" s="3" t="s">
        <v>1399</v>
      </c>
      <c r="B274" s="3" t="s">
        <v>6440</v>
      </c>
      <c r="C274" s="3" t="s">
        <v>2058</v>
      </c>
      <c r="D274" s="3" t="s">
        <v>1877</v>
      </c>
      <c r="E274" s="3" t="s">
        <v>1877</v>
      </c>
      <c r="F274" s="3" t="s">
        <v>2059</v>
      </c>
      <c r="G274" s="3" t="s">
        <v>2060</v>
      </c>
    </row>
    <row r="275" spans="1:7" ht="45" customHeight="1" x14ac:dyDescent="0.25">
      <c r="A275" s="3" t="s">
        <v>1403</v>
      </c>
      <c r="B275" s="3" t="s">
        <v>6441</v>
      </c>
      <c r="C275" s="3" t="s">
        <v>2058</v>
      </c>
      <c r="D275" s="3" t="s">
        <v>1877</v>
      </c>
      <c r="E275" s="3" t="s">
        <v>1877</v>
      </c>
      <c r="F275" s="3" t="s">
        <v>2059</v>
      </c>
      <c r="G275" s="3" t="s">
        <v>2060</v>
      </c>
    </row>
    <row r="276" spans="1:7" ht="45" customHeight="1" x14ac:dyDescent="0.25">
      <c r="A276" s="3" t="s">
        <v>1406</v>
      </c>
      <c r="B276" s="3" t="s">
        <v>6442</v>
      </c>
      <c r="C276" s="3" t="s">
        <v>2058</v>
      </c>
      <c r="D276" s="3" t="s">
        <v>1877</v>
      </c>
      <c r="E276" s="3" t="s">
        <v>1877</v>
      </c>
      <c r="F276" s="3" t="s">
        <v>2059</v>
      </c>
      <c r="G276" s="3" t="s">
        <v>2060</v>
      </c>
    </row>
    <row r="277" spans="1:7" ht="45" customHeight="1" x14ac:dyDescent="0.25">
      <c r="A277" s="3" t="s">
        <v>1410</v>
      </c>
      <c r="B277" s="3" t="s">
        <v>6443</v>
      </c>
      <c r="C277" s="3" t="s">
        <v>2058</v>
      </c>
      <c r="D277" s="3" t="s">
        <v>1877</v>
      </c>
      <c r="E277" s="3" t="s">
        <v>1877</v>
      </c>
      <c r="F277" s="3" t="s">
        <v>2059</v>
      </c>
      <c r="G277" s="3" t="s">
        <v>2060</v>
      </c>
    </row>
    <row r="278" spans="1:7" ht="45" customHeight="1" x14ac:dyDescent="0.25">
      <c r="A278" s="3" t="s">
        <v>1416</v>
      </c>
      <c r="B278" s="3" t="s">
        <v>6444</v>
      </c>
      <c r="C278" s="3" t="s">
        <v>2058</v>
      </c>
      <c r="D278" s="3" t="s">
        <v>1877</v>
      </c>
      <c r="E278" s="3" t="s">
        <v>1877</v>
      </c>
      <c r="F278" s="3" t="s">
        <v>2059</v>
      </c>
      <c r="G278" s="3" t="s">
        <v>2060</v>
      </c>
    </row>
    <row r="279" spans="1:7" ht="45" customHeight="1" x14ac:dyDescent="0.25">
      <c r="A279" s="3" t="s">
        <v>1423</v>
      </c>
      <c r="B279" s="3" t="s">
        <v>6445</v>
      </c>
      <c r="C279" s="3" t="s">
        <v>2058</v>
      </c>
      <c r="D279" s="3" t="s">
        <v>1877</v>
      </c>
      <c r="E279" s="3" t="s">
        <v>1877</v>
      </c>
      <c r="F279" s="3" t="s">
        <v>2059</v>
      </c>
      <c r="G279" s="3" t="s">
        <v>2060</v>
      </c>
    </row>
    <row r="280" spans="1:7" ht="45" customHeight="1" x14ac:dyDescent="0.25">
      <c r="A280" s="3" t="s">
        <v>1426</v>
      </c>
      <c r="B280" s="3" t="s">
        <v>6446</v>
      </c>
      <c r="C280" s="3" t="s">
        <v>2058</v>
      </c>
      <c r="D280" s="3" t="s">
        <v>1877</v>
      </c>
      <c r="E280" s="3" t="s">
        <v>1877</v>
      </c>
      <c r="F280" s="3" t="s">
        <v>2059</v>
      </c>
      <c r="G280" s="3" t="s">
        <v>2060</v>
      </c>
    </row>
    <row r="281" spans="1:7" ht="45" customHeight="1" x14ac:dyDescent="0.25">
      <c r="A281" s="3" t="s">
        <v>1429</v>
      </c>
      <c r="B281" s="3" t="s">
        <v>6447</v>
      </c>
      <c r="C281" s="3" t="s">
        <v>2058</v>
      </c>
      <c r="D281" s="3" t="s">
        <v>1877</v>
      </c>
      <c r="E281" s="3" t="s">
        <v>1877</v>
      </c>
      <c r="F281" s="3" t="s">
        <v>2059</v>
      </c>
      <c r="G281" s="3" t="s">
        <v>2060</v>
      </c>
    </row>
    <row r="282" spans="1:7" ht="45" customHeight="1" x14ac:dyDescent="0.25">
      <c r="A282" s="3" t="s">
        <v>1434</v>
      </c>
      <c r="B282" s="3" t="s">
        <v>6448</v>
      </c>
      <c r="C282" s="3" t="s">
        <v>2058</v>
      </c>
      <c r="D282" s="3" t="s">
        <v>1877</v>
      </c>
      <c r="E282" s="3" t="s">
        <v>1877</v>
      </c>
      <c r="F282" s="3" t="s">
        <v>2059</v>
      </c>
      <c r="G282" s="3" t="s">
        <v>2060</v>
      </c>
    </row>
    <row r="283" spans="1:7" ht="45" customHeight="1" x14ac:dyDescent="0.25">
      <c r="A283" s="3" t="s">
        <v>1437</v>
      </c>
      <c r="B283" s="3" t="s">
        <v>6449</v>
      </c>
      <c r="C283" s="3" t="s">
        <v>2058</v>
      </c>
      <c r="D283" s="3" t="s">
        <v>1877</v>
      </c>
      <c r="E283" s="3" t="s">
        <v>1877</v>
      </c>
      <c r="F283" s="3" t="s">
        <v>2059</v>
      </c>
      <c r="G283" s="3" t="s">
        <v>2060</v>
      </c>
    </row>
    <row r="284" spans="1:7" ht="45" customHeight="1" x14ac:dyDescent="0.25">
      <c r="A284" s="3" t="s">
        <v>1441</v>
      </c>
      <c r="B284" s="3" t="s">
        <v>6450</v>
      </c>
      <c r="C284" s="3" t="s">
        <v>2058</v>
      </c>
      <c r="D284" s="3" t="s">
        <v>1877</v>
      </c>
      <c r="E284" s="3" t="s">
        <v>1877</v>
      </c>
      <c r="F284" s="3" t="s">
        <v>2059</v>
      </c>
      <c r="G284" s="3" t="s">
        <v>2060</v>
      </c>
    </row>
    <row r="285" spans="1:7" ht="45" customHeight="1" x14ac:dyDescent="0.25">
      <c r="A285" s="3" t="s">
        <v>1445</v>
      </c>
      <c r="B285" s="3" t="s">
        <v>6451</v>
      </c>
      <c r="C285" s="3" t="s">
        <v>2058</v>
      </c>
      <c r="D285" s="3" t="s">
        <v>1877</v>
      </c>
      <c r="E285" s="3" t="s">
        <v>1877</v>
      </c>
      <c r="F285" s="3" t="s">
        <v>2059</v>
      </c>
      <c r="G285" s="3" t="s">
        <v>2060</v>
      </c>
    </row>
    <row r="286" spans="1:7" ht="45" customHeight="1" x14ac:dyDescent="0.25">
      <c r="A286" s="3" t="s">
        <v>1449</v>
      </c>
      <c r="B286" s="3" t="s">
        <v>6452</v>
      </c>
      <c r="C286" s="3" t="s">
        <v>2058</v>
      </c>
      <c r="D286" s="3" t="s">
        <v>1877</v>
      </c>
      <c r="E286" s="3" t="s">
        <v>1877</v>
      </c>
      <c r="F286" s="3" t="s">
        <v>2059</v>
      </c>
      <c r="G286" s="3" t="s">
        <v>2060</v>
      </c>
    </row>
    <row r="287" spans="1:7" ht="45" customHeight="1" x14ac:dyDescent="0.25">
      <c r="A287" s="3" t="s">
        <v>1456</v>
      </c>
      <c r="B287" s="3" t="s">
        <v>6453</v>
      </c>
      <c r="C287" s="3" t="s">
        <v>2058</v>
      </c>
      <c r="D287" s="3" t="s">
        <v>1877</v>
      </c>
      <c r="E287" s="3" t="s">
        <v>1877</v>
      </c>
      <c r="F287" s="3" t="s">
        <v>2059</v>
      </c>
      <c r="G287" s="3" t="s">
        <v>2060</v>
      </c>
    </row>
    <row r="288" spans="1:7" ht="45" customHeight="1" x14ac:dyDescent="0.25">
      <c r="A288" s="3" t="s">
        <v>1459</v>
      </c>
      <c r="B288" s="3" t="s">
        <v>6454</v>
      </c>
      <c r="C288" s="3" t="s">
        <v>2058</v>
      </c>
      <c r="D288" s="3" t="s">
        <v>1877</v>
      </c>
      <c r="E288" s="3" t="s">
        <v>1877</v>
      </c>
      <c r="F288" s="3" t="s">
        <v>2059</v>
      </c>
      <c r="G288" s="3" t="s">
        <v>2060</v>
      </c>
    </row>
    <row r="289" spans="1:7" ht="45" customHeight="1" x14ac:dyDescent="0.25">
      <c r="A289" s="3" t="s">
        <v>1463</v>
      </c>
      <c r="B289" s="3" t="s">
        <v>6455</v>
      </c>
      <c r="C289" s="3" t="s">
        <v>2058</v>
      </c>
      <c r="D289" s="3" t="s">
        <v>1877</v>
      </c>
      <c r="E289" s="3" t="s">
        <v>1877</v>
      </c>
      <c r="F289" s="3" t="s">
        <v>2059</v>
      </c>
      <c r="G289" s="3" t="s">
        <v>2060</v>
      </c>
    </row>
    <row r="290" spans="1:7" ht="45" customHeight="1" x14ac:dyDescent="0.25">
      <c r="A290" s="3" t="s">
        <v>1466</v>
      </c>
      <c r="B290" s="3" t="s">
        <v>6456</v>
      </c>
      <c r="C290" s="3" t="s">
        <v>2058</v>
      </c>
      <c r="D290" s="3" t="s">
        <v>1877</v>
      </c>
      <c r="E290" s="3" t="s">
        <v>1877</v>
      </c>
      <c r="F290" s="3" t="s">
        <v>2059</v>
      </c>
      <c r="G290" s="3" t="s">
        <v>2060</v>
      </c>
    </row>
    <row r="291" spans="1:7" ht="45" customHeight="1" x14ac:dyDescent="0.25">
      <c r="A291" s="3" t="s">
        <v>1469</v>
      </c>
      <c r="B291" s="3" t="s">
        <v>6457</v>
      </c>
      <c r="C291" s="3" t="s">
        <v>2058</v>
      </c>
      <c r="D291" s="3" t="s">
        <v>1877</v>
      </c>
      <c r="E291" s="3" t="s">
        <v>1877</v>
      </c>
      <c r="F291" s="3" t="s">
        <v>2059</v>
      </c>
      <c r="G291" s="3" t="s">
        <v>2060</v>
      </c>
    </row>
    <row r="292" spans="1:7" ht="45" customHeight="1" x14ac:dyDescent="0.25">
      <c r="A292" s="3" t="s">
        <v>1473</v>
      </c>
      <c r="B292" s="3" t="s">
        <v>6458</v>
      </c>
      <c r="C292" s="3" t="s">
        <v>2058</v>
      </c>
      <c r="D292" s="3" t="s">
        <v>1877</v>
      </c>
      <c r="E292" s="3" t="s">
        <v>1877</v>
      </c>
      <c r="F292" s="3" t="s">
        <v>2059</v>
      </c>
      <c r="G292" s="3" t="s">
        <v>2060</v>
      </c>
    </row>
    <row r="293" spans="1:7" ht="45" customHeight="1" x14ac:dyDescent="0.25">
      <c r="A293" s="3" t="s">
        <v>1478</v>
      </c>
      <c r="B293" s="3" t="s">
        <v>6459</v>
      </c>
      <c r="C293" s="3" t="s">
        <v>2058</v>
      </c>
      <c r="D293" s="3" t="s">
        <v>1877</v>
      </c>
      <c r="E293" s="3" t="s">
        <v>1877</v>
      </c>
      <c r="F293" s="3" t="s">
        <v>2059</v>
      </c>
      <c r="G293" s="3" t="s">
        <v>2060</v>
      </c>
    </row>
    <row r="294" spans="1:7" ht="45" customHeight="1" x14ac:dyDescent="0.25">
      <c r="A294" s="3" t="s">
        <v>1482</v>
      </c>
      <c r="B294" s="3" t="s">
        <v>6460</v>
      </c>
      <c r="C294" s="3" t="s">
        <v>2058</v>
      </c>
      <c r="D294" s="3" t="s">
        <v>1877</v>
      </c>
      <c r="E294" s="3" t="s">
        <v>1877</v>
      </c>
      <c r="F294" s="3" t="s">
        <v>2059</v>
      </c>
      <c r="G294" s="3" t="s">
        <v>2060</v>
      </c>
    </row>
    <row r="295" spans="1:7" ht="45" customHeight="1" x14ac:dyDescent="0.25">
      <c r="A295" s="3" t="s">
        <v>1485</v>
      </c>
      <c r="B295" s="3" t="s">
        <v>6461</v>
      </c>
      <c r="C295" s="3" t="s">
        <v>2058</v>
      </c>
      <c r="D295" s="3" t="s">
        <v>1877</v>
      </c>
      <c r="E295" s="3" t="s">
        <v>1877</v>
      </c>
      <c r="F295" s="3" t="s">
        <v>2059</v>
      </c>
      <c r="G295" s="3" t="s">
        <v>2060</v>
      </c>
    </row>
    <row r="296" spans="1:7" ht="45" customHeight="1" x14ac:dyDescent="0.25">
      <c r="A296" s="3" t="s">
        <v>1492</v>
      </c>
      <c r="B296" s="3" t="s">
        <v>6462</v>
      </c>
      <c r="C296" s="3" t="s">
        <v>2058</v>
      </c>
      <c r="D296" s="3" t="s">
        <v>1877</v>
      </c>
      <c r="E296" s="3" t="s">
        <v>1877</v>
      </c>
      <c r="F296" s="3" t="s">
        <v>2059</v>
      </c>
      <c r="G296" s="3" t="s">
        <v>2060</v>
      </c>
    </row>
    <row r="297" spans="1:7" ht="45" customHeight="1" x14ac:dyDescent="0.25">
      <c r="A297" s="3" t="s">
        <v>1496</v>
      </c>
      <c r="B297" s="3" t="s">
        <v>6463</v>
      </c>
      <c r="C297" s="3" t="s">
        <v>2058</v>
      </c>
      <c r="D297" s="3" t="s">
        <v>1877</v>
      </c>
      <c r="E297" s="3" t="s">
        <v>1877</v>
      </c>
      <c r="F297" s="3" t="s">
        <v>2059</v>
      </c>
      <c r="G297" s="3" t="s">
        <v>2060</v>
      </c>
    </row>
    <row r="298" spans="1:7" ht="45" customHeight="1" x14ac:dyDescent="0.25">
      <c r="A298" s="3" t="s">
        <v>1499</v>
      </c>
      <c r="B298" s="3" t="s">
        <v>6464</v>
      </c>
      <c r="C298" s="3" t="s">
        <v>2058</v>
      </c>
      <c r="D298" s="3" t="s">
        <v>1877</v>
      </c>
      <c r="E298" s="3" t="s">
        <v>1877</v>
      </c>
      <c r="F298" s="3" t="s">
        <v>2059</v>
      </c>
      <c r="G298" s="3" t="s">
        <v>2060</v>
      </c>
    </row>
    <row r="299" spans="1:7" ht="45" customHeight="1" x14ac:dyDescent="0.25">
      <c r="A299" s="3" t="s">
        <v>1503</v>
      </c>
      <c r="B299" s="3" t="s">
        <v>6465</v>
      </c>
      <c r="C299" s="3" t="s">
        <v>2058</v>
      </c>
      <c r="D299" s="3" t="s">
        <v>1877</v>
      </c>
      <c r="E299" s="3" t="s">
        <v>1877</v>
      </c>
      <c r="F299" s="3" t="s">
        <v>2059</v>
      </c>
      <c r="G299" s="3" t="s">
        <v>2060</v>
      </c>
    </row>
    <row r="300" spans="1:7" ht="45" customHeight="1" x14ac:dyDescent="0.25">
      <c r="A300" s="3" t="s">
        <v>1507</v>
      </c>
      <c r="B300" s="3" t="s">
        <v>6466</v>
      </c>
      <c r="C300" s="3" t="s">
        <v>2058</v>
      </c>
      <c r="D300" s="3" t="s">
        <v>1877</v>
      </c>
      <c r="E300" s="3" t="s">
        <v>1877</v>
      </c>
      <c r="F300" s="3" t="s">
        <v>2059</v>
      </c>
      <c r="G300" s="3" t="s">
        <v>2060</v>
      </c>
    </row>
    <row r="301" spans="1:7" ht="45" customHeight="1" x14ac:dyDescent="0.25">
      <c r="A301" s="3" t="s">
        <v>1510</v>
      </c>
      <c r="B301" s="3" t="s">
        <v>6467</v>
      </c>
      <c r="C301" s="3" t="s">
        <v>2058</v>
      </c>
      <c r="D301" s="3" t="s">
        <v>1877</v>
      </c>
      <c r="E301" s="3" t="s">
        <v>1877</v>
      </c>
      <c r="F301" s="3" t="s">
        <v>2059</v>
      </c>
      <c r="G301" s="3" t="s">
        <v>2060</v>
      </c>
    </row>
    <row r="302" spans="1:7" ht="45" customHeight="1" x14ac:dyDescent="0.25">
      <c r="A302" s="3" t="s">
        <v>1513</v>
      </c>
      <c r="B302" s="3" t="s">
        <v>6468</v>
      </c>
      <c r="C302" s="3" t="s">
        <v>2058</v>
      </c>
      <c r="D302" s="3" t="s">
        <v>1877</v>
      </c>
      <c r="E302" s="3" t="s">
        <v>1877</v>
      </c>
      <c r="F302" s="3" t="s">
        <v>2059</v>
      </c>
      <c r="G302" s="3" t="s">
        <v>2060</v>
      </c>
    </row>
    <row r="303" spans="1:7" ht="45" customHeight="1" x14ac:dyDescent="0.25">
      <c r="A303" s="3" t="s">
        <v>1518</v>
      </c>
      <c r="B303" s="3" t="s">
        <v>6469</v>
      </c>
      <c r="C303" s="3" t="s">
        <v>2058</v>
      </c>
      <c r="D303" s="3" t="s">
        <v>1877</v>
      </c>
      <c r="E303" s="3" t="s">
        <v>1877</v>
      </c>
      <c r="F303" s="3" t="s">
        <v>2059</v>
      </c>
      <c r="G303" s="3" t="s">
        <v>2060</v>
      </c>
    </row>
    <row r="304" spans="1:7" ht="45" customHeight="1" x14ac:dyDescent="0.25">
      <c r="A304" s="3" t="s">
        <v>1522</v>
      </c>
      <c r="B304" s="3" t="s">
        <v>6470</v>
      </c>
      <c r="C304" s="3" t="s">
        <v>2058</v>
      </c>
      <c r="D304" s="3" t="s">
        <v>1877</v>
      </c>
      <c r="E304" s="3" t="s">
        <v>1877</v>
      </c>
      <c r="F304" s="3" t="s">
        <v>2059</v>
      </c>
      <c r="G304" s="3" t="s">
        <v>2060</v>
      </c>
    </row>
    <row r="305" spans="1:7" ht="45" customHeight="1" x14ac:dyDescent="0.25">
      <c r="A305" s="3" t="s">
        <v>1525</v>
      </c>
      <c r="B305" s="3" t="s">
        <v>6471</v>
      </c>
      <c r="C305" s="3" t="s">
        <v>2058</v>
      </c>
      <c r="D305" s="3" t="s">
        <v>1877</v>
      </c>
      <c r="E305" s="3" t="s">
        <v>1877</v>
      </c>
      <c r="F305" s="3" t="s">
        <v>2059</v>
      </c>
      <c r="G305" s="3" t="s">
        <v>2060</v>
      </c>
    </row>
    <row r="306" spans="1:7" ht="45" customHeight="1" x14ac:dyDescent="0.25">
      <c r="A306" s="3" t="s">
        <v>1528</v>
      </c>
      <c r="B306" s="3" t="s">
        <v>6472</v>
      </c>
      <c r="C306" s="3" t="s">
        <v>2058</v>
      </c>
      <c r="D306" s="3" t="s">
        <v>1877</v>
      </c>
      <c r="E306" s="3" t="s">
        <v>1877</v>
      </c>
      <c r="F306" s="3" t="s">
        <v>2059</v>
      </c>
      <c r="G306" s="3" t="s">
        <v>2060</v>
      </c>
    </row>
    <row r="307" spans="1:7" ht="45" customHeight="1" x14ac:dyDescent="0.25">
      <c r="A307" s="3" t="s">
        <v>1532</v>
      </c>
      <c r="B307" s="3" t="s">
        <v>6473</v>
      </c>
      <c r="C307" s="3" t="s">
        <v>2058</v>
      </c>
      <c r="D307" s="3" t="s">
        <v>1877</v>
      </c>
      <c r="E307" s="3" t="s">
        <v>1877</v>
      </c>
      <c r="F307" s="3" t="s">
        <v>2059</v>
      </c>
      <c r="G307" s="3" t="s">
        <v>2060</v>
      </c>
    </row>
    <row r="308" spans="1:7" ht="45" customHeight="1" x14ac:dyDescent="0.25">
      <c r="A308" s="3" t="s">
        <v>1536</v>
      </c>
      <c r="B308" s="3" t="s">
        <v>6474</v>
      </c>
      <c r="C308" s="3" t="s">
        <v>2058</v>
      </c>
      <c r="D308" s="3" t="s">
        <v>1877</v>
      </c>
      <c r="E308" s="3" t="s">
        <v>1877</v>
      </c>
      <c r="F308" s="3" t="s">
        <v>2059</v>
      </c>
      <c r="G308" s="3" t="s">
        <v>2060</v>
      </c>
    </row>
    <row r="309" spans="1:7" ht="45" customHeight="1" x14ac:dyDescent="0.25">
      <c r="A309" s="3" t="s">
        <v>1541</v>
      </c>
      <c r="B309" s="3" t="s">
        <v>6475</v>
      </c>
      <c r="C309" s="3" t="s">
        <v>2058</v>
      </c>
      <c r="D309" s="3" t="s">
        <v>1877</v>
      </c>
      <c r="E309" s="3" t="s">
        <v>1877</v>
      </c>
      <c r="F309" s="3" t="s">
        <v>2059</v>
      </c>
      <c r="G309" s="3" t="s">
        <v>2060</v>
      </c>
    </row>
    <row r="310" spans="1:7" ht="45" customHeight="1" x14ac:dyDescent="0.25">
      <c r="A310" s="3" t="s">
        <v>1545</v>
      </c>
      <c r="B310" s="3" t="s">
        <v>6476</v>
      </c>
      <c r="C310" s="3" t="s">
        <v>2058</v>
      </c>
      <c r="D310" s="3" t="s">
        <v>1877</v>
      </c>
      <c r="E310" s="3" t="s">
        <v>1877</v>
      </c>
      <c r="F310" s="3" t="s">
        <v>2059</v>
      </c>
      <c r="G310" s="3" t="s">
        <v>2060</v>
      </c>
    </row>
    <row r="311" spans="1:7" ht="45" customHeight="1" x14ac:dyDescent="0.25">
      <c r="A311" s="3" t="s">
        <v>1549</v>
      </c>
      <c r="B311" s="3" t="s">
        <v>6477</v>
      </c>
      <c r="C311" s="3" t="s">
        <v>2058</v>
      </c>
      <c r="D311" s="3" t="s">
        <v>1877</v>
      </c>
      <c r="E311" s="3" t="s">
        <v>1877</v>
      </c>
      <c r="F311" s="3" t="s">
        <v>2059</v>
      </c>
      <c r="G311" s="3" t="s">
        <v>2060</v>
      </c>
    </row>
    <row r="312" spans="1:7" ht="45" customHeight="1" x14ac:dyDescent="0.25">
      <c r="A312" s="3" t="s">
        <v>1552</v>
      </c>
      <c r="B312" s="3" t="s">
        <v>6478</v>
      </c>
      <c r="C312" s="3" t="s">
        <v>2058</v>
      </c>
      <c r="D312" s="3" t="s">
        <v>1877</v>
      </c>
      <c r="E312" s="3" t="s">
        <v>1877</v>
      </c>
      <c r="F312" s="3" t="s">
        <v>2059</v>
      </c>
      <c r="G312" s="3" t="s">
        <v>2060</v>
      </c>
    </row>
    <row r="313" spans="1:7" ht="45" customHeight="1" x14ac:dyDescent="0.25">
      <c r="A313" s="3" t="s">
        <v>1555</v>
      </c>
      <c r="B313" s="3" t="s">
        <v>6479</v>
      </c>
      <c r="C313" s="3" t="s">
        <v>2058</v>
      </c>
      <c r="D313" s="3" t="s">
        <v>1877</v>
      </c>
      <c r="E313" s="3" t="s">
        <v>1877</v>
      </c>
      <c r="F313" s="3" t="s">
        <v>2059</v>
      </c>
      <c r="G313" s="3" t="s">
        <v>2060</v>
      </c>
    </row>
    <row r="314" spans="1:7" ht="45" customHeight="1" x14ac:dyDescent="0.25">
      <c r="A314" s="3" t="s">
        <v>1558</v>
      </c>
      <c r="B314" s="3" t="s">
        <v>6480</v>
      </c>
      <c r="C314" s="3" t="s">
        <v>2058</v>
      </c>
      <c r="D314" s="3" t="s">
        <v>1877</v>
      </c>
      <c r="E314" s="3" t="s">
        <v>1877</v>
      </c>
      <c r="F314" s="3" t="s">
        <v>2059</v>
      </c>
      <c r="G314" s="3" t="s">
        <v>2060</v>
      </c>
    </row>
    <row r="315" spans="1:7" ht="45" customHeight="1" x14ac:dyDescent="0.25">
      <c r="A315" s="3" t="s">
        <v>1561</v>
      </c>
      <c r="B315" s="3" t="s">
        <v>6481</v>
      </c>
      <c r="C315" s="3" t="s">
        <v>2058</v>
      </c>
      <c r="D315" s="3" t="s">
        <v>1877</v>
      </c>
      <c r="E315" s="3" t="s">
        <v>1877</v>
      </c>
      <c r="F315" s="3" t="s">
        <v>2059</v>
      </c>
      <c r="G315" s="3" t="s">
        <v>2060</v>
      </c>
    </row>
    <row r="316" spans="1:7" ht="45" customHeight="1" x14ac:dyDescent="0.25">
      <c r="A316" s="3" t="s">
        <v>1564</v>
      </c>
      <c r="B316" s="3" t="s">
        <v>6482</v>
      </c>
      <c r="C316" s="3" t="s">
        <v>2058</v>
      </c>
      <c r="D316" s="3" t="s">
        <v>1877</v>
      </c>
      <c r="E316" s="3" t="s">
        <v>1877</v>
      </c>
      <c r="F316" s="3" t="s">
        <v>2059</v>
      </c>
      <c r="G316" s="3" t="s">
        <v>2060</v>
      </c>
    </row>
    <row r="317" spans="1:7" ht="45" customHeight="1" x14ac:dyDescent="0.25">
      <c r="A317" s="3" t="s">
        <v>1571</v>
      </c>
      <c r="B317" s="3" t="s">
        <v>6483</v>
      </c>
      <c r="C317" s="3" t="s">
        <v>2058</v>
      </c>
      <c r="D317" s="3" t="s">
        <v>1877</v>
      </c>
      <c r="E317" s="3" t="s">
        <v>1877</v>
      </c>
      <c r="F317" s="3" t="s">
        <v>2059</v>
      </c>
      <c r="G317" s="3" t="s">
        <v>2060</v>
      </c>
    </row>
    <row r="318" spans="1:7" ht="45" customHeight="1" x14ac:dyDescent="0.25">
      <c r="A318" s="3" t="s">
        <v>1575</v>
      </c>
      <c r="B318" s="3" t="s">
        <v>6484</v>
      </c>
      <c r="C318" s="3" t="s">
        <v>2058</v>
      </c>
      <c r="D318" s="3" t="s">
        <v>1877</v>
      </c>
      <c r="E318" s="3" t="s">
        <v>1877</v>
      </c>
      <c r="F318" s="3" t="s">
        <v>2059</v>
      </c>
      <c r="G318" s="3" t="s">
        <v>2060</v>
      </c>
    </row>
    <row r="319" spans="1:7" ht="45" customHeight="1" x14ac:dyDescent="0.25">
      <c r="A319" s="3" t="s">
        <v>1577</v>
      </c>
      <c r="B319" s="3" t="s">
        <v>6485</v>
      </c>
      <c r="C319" s="3" t="s">
        <v>2058</v>
      </c>
      <c r="D319" s="3" t="s">
        <v>1877</v>
      </c>
      <c r="E319" s="3" t="s">
        <v>1877</v>
      </c>
      <c r="F319" s="3" t="s">
        <v>2059</v>
      </c>
      <c r="G319" s="3" t="s">
        <v>2060</v>
      </c>
    </row>
    <row r="320" spans="1:7" ht="45" customHeight="1" x14ac:dyDescent="0.25">
      <c r="A320" s="3" t="s">
        <v>1579</v>
      </c>
      <c r="B320" s="3" t="s">
        <v>6486</v>
      </c>
      <c r="C320" s="3" t="s">
        <v>2058</v>
      </c>
      <c r="D320" s="3" t="s">
        <v>1877</v>
      </c>
      <c r="E320" s="3" t="s">
        <v>1877</v>
      </c>
      <c r="F320" s="3" t="s">
        <v>2059</v>
      </c>
      <c r="G320" s="3" t="s">
        <v>2060</v>
      </c>
    </row>
    <row r="321" spans="1:7" ht="45" customHeight="1" x14ac:dyDescent="0.25">
      <c r="A321" s="3" t="s">
        <v>1586</v>
      </c>
      <c r="B321" s="3" t="s">
        <v>6487</v>
      </c>
      <c r="C321" s="3" t="s">
        <v>2058</v>
      </c>
      <c r="D321" s="3" t="s">
        <v>1877</v>
      </c>
      <c r="E321" s="3" t="s">
        <v>1877</v>
      </c>
      <c r="F321" s="3" t="s">
        <v>2059</v>
      </c>
      <c r="G321" s="3" t="s">
        <v>2060</v>
      </c>
    </row>
    <row r="322" spans="1:7" ht="45" customHeight="1" x14ac:dyDescent="0.25">
      <c r="A322" s="3" t="s">
        <v>1591</v>
      </c>
      <c r="B322" s="3" t="s">
        <v>6488</v>
      </c>
      <c r="C322" s="3" t="s">
        <v>2058</v>
      </c>
      <c r="D322" s="3" t="s">
        <v>1877</v>
      </c>
      <c r="E322" s="3" t="s">
        <v>1877</v>
      </c>
      <c r="F322" s="3" t="s">
        <v>2059</v>
      </c>
      <c r="G322" s="3" t="s">
        <v>2060</v>
      </c>
    </row>
    <row r="323" spans="1:7" ht="45" customHeight="1" x14ac:dyDescent="0.25">
      <c r="A323" s="3" t="s">
        <v>1594</v>
      </c>
      <c r="B323" s="3" t="s">
        <v>6489</v>
      </c>
      <c r="C323" s="3" t="s">
        <v>2058</v>
      </c>
      <c r="D323" s="3" t="s">
        <v>1877</v>
      </c>
      <c r="E323" s="3" t="s">
        <v>1877</v>
      </c>
      <c r="F323" s="3" t="s">
        <v>2059</v>
      </c>
      <c r="G323" s="3" t="s">
        <v>2060</v>
      </c>
    </row>
    <row r="324" spans="1:7" ht="45" customHeight="1" x14ac:dyDescent="0.25">
      <c r="A324" s="3" t="s">
        <v>1597</v>
      </c>
      <c r="B324" s="3" t="s">
        <v>6490</v>
      </c>
      <c r="C324" s="3" t="s">
        <v>2058</v>
      </c>
      <c r="D324" s="3" t="s">
        <v>1877</v>
      </c>
      <c r="E324" s="3" t="s">
        <v>1877</v>
      </c>
      <c r="F324" s="3" t="s">
        <v>2059</v>
      </c>
      <c r="G324" s="3" t="s">
        <v>2060</v>
      </c>
    </row>
    <row r="325" spans="1:7" ht="45" customHeight="1" x14ac:dyDescent="0.25">
      <c r="A325" s="3" t="s">
        <v>1601</v>
      </c>
      <c r="B325" s="3" t="s">
        <v>6491</v>
      </c>
      <c r="C325" s="3" t="s">
        <v>2058</v>
      </c>
      <c r="D325" s="3" t="s">
        <v>1877</v>
      </c>
      <c r="E325" s="3" t="s">
        <v>1877</v>
      </c>
      <c r="F325" s="3" t="s">
        <v>2059</v>
      </c>
      <c r="G325" s="3" t="s">
        <v>2060</v>
      </c>
    </row>
    <row r="326" spans="1:7" ht="45" customHeight="1" x14ac:dyDescent="0.25">
      <c r="A326" s="3" t="s">
        <v>1604</v>
      </c>
      <c r="B326" s="3" t="s">
        <v>6492</v>
      </c>
      <c r="C326" s="3" t="s">
        <v>2058</v>
      </c>
      <c r="D326" s="3" t="s">
        <v>1877</v>
      </c>
      <c r="E326" s="3" t="s">
        <v>1877</v>
      </c>
      <c r="F326" s="3" t="s">
        <v>2059</v>
      </c>
      <c r="G326" s="3" t="s">
        <v>2060</v>
      </c>
    </row>
    <row r="327" spans="1:7" ht="45" customHeight="1" x14ac:dyDescent="0.25">
      <c r="A327" s="3" t="s">
        <v>1607</v>
      </c>
      <c r="B327" s="3" t="s">
        <v>6493</v>
      </c>
      <c r="C327" s="3" t="s">
        <v>2058</v>
      </c>
      <c r="D327" s="3" t="s">
        <v>1877</v>
      </c>
      <c r="E327" s="3" t="s">
        <v>1877</v>
      </c>
      <c r="F327" s="3" t="s">
        <v>2059</v>
      </c>
      <c r="G327" s="3" t="s">
        <v>2060</v>
      </c>
    </row>
    <row r="328" spans="1:7" ht="45" customHeight="1" x14ac:dyDescent="0.25">
      <c r="A328" s="3" t="s">
        <v>1609</v>
      </c>
      <c r="B328" s="3" t="s">
        <v>6494</v>
      </c>
      <c r="C328" s="3" t="s">
        <v>2058</v>
      </c>
      <c r="D328" s="3" t="s">
        <v>1877</v>
      </c>
      <c r="E328" s="3" t="s">
        <v>1877</v>
      </c>
      <c r="F328" s="3" t="s">
        <v>2059</v>
      </c>
      <c r="G328" s="3" t="s">
        <v>2060</v>
      </c>
    </row>
    <row r="329" spans="1:7" ht="45" customHeight="1" x14ac:dyDescent="0.25">
      <c r="A329" s="3" t="s">
        <v>1613</v>
      </c>
      <c r="B329" s="3" t="s">
        <v>6495</v>
      </c>
      <c r="C329" s="3" t="s">
        <v>2058</v>
      </c>
      <c r="D329" s="3" t="s">
        <v>1877</v>
      </c>
      <c r="E329" s="3" t="s">
        <v>1877</v>
      </c>
      <c r="F329" s="3" t="s">
        <v>2059</v>
      </c>
      <c r="G329" s="3" t="s">
        <v>2060</v>
      </c>
    </row>
    <row r="330" spans="1:7" ht="45" customHeight="1" x14ac:dyDescent="0.25">
      <c r="A330" s="3" t="s">
        <v>1616</v>
      </c>
      <c r="B330" s="3" t="s">
        <v>6496</v>
      </c>
      <c r="C330" s="3" t="s">
        <v>2058</v>
      </c>
      <c r="D330" s="3" t="s">
        <v>1877</v>
      </c>
      <c r="E330" s="3" t="s">
        <v>1877</v>
      </c>
      <c r="F330" s="3" t="s">
        <v>2059</v>
      </c>
      <c r="G330" s="3" t="s">
        <v>2060</v>
      </c>
    </row>
    <row r="331" spans="1:7" ht="45" customHeight="1" x14ac:dyDescent="0.25">
      <c r="A331" s="3" t="s">
        <v>1619</v>
      </c>
      <c r="B331" s="3" t="s">
        <v>6497</v>
      </c>
      <c r="C331" s="3" t="s">
        <v>2058</v>
      </c>
      <c r="D331" s="3" t="s">
        <v>1877</v>
      </c>
      <c r="E331" s="3" t="s">
        <v>1877</v>
      </c>
      <c r="F331" s="3" t="s">
        <v>2059</v>
      </c>
      <c r="G331" s="3" t="s">
        <v>2060</v>
      </c>
    </row>
    <row r="332" spans="1:7" ht="45" customHeight="1" x14ac:dyDescent="0.25">
      <c r="A332" s="3" t="s">
        <v>1623</v>
      </c>
      <c r="B332" s="3" t="s">
        <v>6498</v>
      </c>
      <c r="C332" s="3" t="s">
        <v>2058</v>
      </c>
      <c r="D332" s="3" t="s">
        <v>1877</v>
      </c>
      <c r="E332" s="3" t="s">
        <v>1877</v>
      </c>
      <c r="F332" s="3" t="s">
        <v>2059</v>
      </c>
      <c r="G332" s="3" t="s">
        <v>2060</v>
      </c>
    </row>
    <row r="333" spans="1:7" ht="45" customHeight="1" x14ac:dyDescent="0.25">
      <c r="A333" s="3" t="s">
        <v>1626</v>
      </c>
      <c r="B333" s="3" t="s">
        <v>6499</v>
      </c>
      <c r="C333" s="3" t="s">
        <v>2058</v>
      </c>
      <c r="D333" s="3" t="s">
        <v>1877</v>
      </c>
      <c r="E333" s="3" t="s">
        <v>1877</v>
      </c>
      <c r="F333" s="3" t="s">
        <v>2059</v>
      </c>
      <c r="G333" s="3" t="s">
        <v>2060</v>
      </c>
    </row>
    <row r="334" spans="1:7" ht="45" customHeight="1" x14ac:dyDescent="0.25">
      <c r="A334" s="3" t="s">
        <v>1629</v>
      </c>
      <c r="B334" s="3" t="s">
        <v>6500</v>
      </c>
      <c r="C334" s="3" t="s">
        <v>2058</v>
      </c>
      <c r="D334" s="3" t="s">
        <v>1877</v>
      </c>
      <c r="E334" s="3" t="s">
        <v>1877</v>
      </c>
      <c r="F334" s="3" t="s">
        <v>2059</v>
      </c>
      <c r="G334" s="3" t="s">
        <v>2060</v>
      </c>
    </row>
    <row r="335" spans="1:7" ht="45" customHeight="1" x14ac:dyDescent="0.25">
      <c r="A335" s="3" t="s">
        <v>1634</v>
      </c>
      <c r="B335" s="3" t="s">
        <v>6501</v>
      </c>
      <c r="C335" s="3" t="s">
        <v>2058</v>
      </c>
      <c r="D335" s="3" t="s">
        <v>1877</v>
      </c>
      <c r="E335" s="3" t="s">
        <v>1877</v>
      </c>
      <c r="F335" s="3" t="s">
        <v>2059</v>
      </c>
      <c r="G335" s="3" t="s">
        <v>2060</v>
      </c>
    </row>
    <row r="336" spans="1:7" ht="45" customHeight="1" x14ac:dyDescent="0.25">
      <c r="A336" s="3" t="s">
        <v>1637</v>
      </c>
      <c r="B336" s="3" t="s">
        <v>6502</v>
      </c>
      <c r="C336" s="3" t="s">
        <v>2058</v>
      </c>
      <c r="D336" s="3" t="s">
        <v>1877</v>
      </c>
      <c r="E336" s="3" t="s">
        <v>1877</v>
      </c>
      <c r="F336" s="3" t="s">
        <v>2059</v>
      </c>
      <c r="G336" s="3" t="s">
        <v>2060</v>
      </c>
    </row>
    <row r="337" spans="1:7" ht="45" customHeight="1" x14ac:dyDescent="0.25">
      <c r="A337" s="3" t="s">
        <v>1640</v>
      </c>
      <c r="B337" s="3" t="s">
        <v>6503</v>
      </c>
      <c r="C337" s="3" t="s">
        <v>2058</v>
      </c>
      <c r="D337" s="3" t="s">
        <v>1877</v>
      </c>
      <c r="E337" s="3" t="s">
        <v>1877</v>
      </c>
      <c r="F337" s="3" t="s">
        <v>2059</v>
      </c>
      <c r="G337" s="3" t="s">
        <v>2060</v>
      </c>
    </row>
    <row r="338" spans="1:7" ht="45" customHeight="1" x14ac:dyDescent="0.25">
      <c r="A338" s="3" t="s">
        <v>1644</v>
      </c>
      <c r="B338" s="3" t="s">
        <v>6504</v>
      </c>
      <c r="C338" s="3" t="s">
        <v>2058</v>
      </c>
      <c r="D338" s="3" t="s">
        <v>1877</v>
      </c>
      <c r="E338" s="3" t="s">
        <v>1877</v>
      </c>
      <c r="F338" s="3" t="s">
        <v>2059</v>
      </c>
      <c r="G338" s="3" t="s">
        <v>2060</v>
      </c>
    </row>
    <row r="339" spans="1:7" ht="45" customHeight="1" x14ac:dyDescent="0.25">
      <c r="A339" s="3" t="s">
        <v>1646</v>
      </c>
      <c r="B339" s="3" t="s">
        <v>6505</v>
      </c>
      <c r="C339" s="3" t="s">
        <v>2058</v>
      </c>
      <c r="D339" s="3" t="s">
        <v>1877</v>
      </c>
      <c r="E339" s="3" t="s">
        <v>1877</v>
      </c>
      <c r="F339" s="3" t="s">
        <v>2059</v>
      </c>
      <c r="G339" s="3" t="s">
        <v>2060</v>
      </c>
    </row>
    <row r="340" spans="1:7" ht="45" customHeight="1" x14ac:dyDescent="0.25">
      <c r="A340" s="3" t="s">
        <v>1651</v>
      </c>
      <c r="B340" s="3" t="s">
        <v>6506</v>
      </c>
      <c r="C340" s="3" t="s">
        <v>2058</v>
      </c>
      <c r="D340" s="3" t="s">
        <v>1877</v>
      </c>
      <c r="E340" s="3" t="s">
        <v>1877</v>
      </c>
      <c r="F340" s="3" t="s">
        <v>2059</v>
      </c>
      <c r="G340" s="3" t="s">
        <v>2060</v>
      </c>
    </row>
    <row r="341" spans="1:7" ht="45" customHeight="1" x14ac:dyDescent="0.25">
      <c r="A341" s="3" t="s">
        <v>1654</v>
      </c>
      <c r="B341" s="3" t="s">
        <v>6507</v>
      </c>
      <c r="C341" s="3" t="s">
        <v>2058</v>
      </c>
      <c r="D341" s="3" t="s">
        <v>1877</v>
      </c>
      <c r="E341" s="3" t="s">
        <v>1877</v>
      </c>
      <c r="F341" s="3" t="s">
        <v>2059</v>
      </c>
      <c r="G341" s="3" t="s">
        <v>2060</v>
      </c>
    </row>
    <row r="342" spans="1:7" ht="45" customHeight="1" x14ac:dyDescent="0.25">
      <c r="A342" s="3" t="s">
        <v>1658</v>
      </c>
      <c r="B342" s="3" t="s">
        <v>6508</v>
      </c>
      <c r="C342" s="3" t="s">
        <v>2058</v>
      </c>
      <c r="D342" s="3" t="s">
        <v>1877</v>
      </c>
      <c r="E342" s="3" t="s">
        <v>1877</v>
      </c>
      <c r="F342" s="3" t="s">
        <v>2059</v>
      </c>
      <c r="G342" s="3" t="s">
        <v>2060</v>
      </c>
    </row>
    <row r="343" spans="1:7" ht="45" customHeight="1" x14ac:dyDescent="0.25">
      <c r="A343" s="3" t="s">
        <v>1662</v>
      </c>
      <c r="B343" s="3" t="s">
        <v>6509</v>
      </c>
      <c r="C343" s="3" t="s">
        <v>2058</v>
      </c>
      <c r="D343" s="3" t="s">
        <v>1877</v>
      </c>
      <c r="E343" s="3" t="s">
        <v>1877</v>
      </c>
      <c r="F343" s="3" t="s">
        <v>2059</v>
      </c>
      <c r="G343" s="3" t="s">
        <v>2060</v>
      </c>
    </row>
    <row r="344" spans="1:7" ht="45" customHeight="1" x14ac:dyDescent="0.25">
      <c r="A344" s="3" t="s">
        <v>1665</v>
      </c>
      <c r="B344" s="3" t="s">
        <v>6510</v>
      </c>
      <c r="C344" s="3" t="s">
        <v>2058</v>
      </c>
      <c r="D344" s="3" t="s">
        <v>1877</v>
      </c>
      <c r="E344" s="3" t="s">
        <v>1877</v>
      </c>
      <c r="F344" s="3" t="s">
        <v>2059</v>
      </c>
      <c r="G344" s="3" t="s">
        <v>2060</v>
      </c>
    </row>
    <row r="345" spans="1:7" ht="45" customHeight="1" x14ac:dyDescent="0.25">
      <c r="A345" s="3" t="s">
        <v>1668</v>
      </c>
      <c r="B345" s="3" t="s">
        <v>6511</v>
      </c>
      <c r="C345" s="3" t="s">
        <v>2058</v>
      </c>
      <c r="D345" s="3" t="s">
        <v>1877</v>
      </c>
      <c r="E345" s="3" t="s">
        <v>1877</v>
      </c>
      <c r="F345" s="3" t="s">
        <v>2059</v>
      </c>
      <c r="G345" s="3" t="s">
        <v>2060</v>
      </c>
    </row>
    <row r="346" spans="1:7" ht="45" customHeight="1" x14ac:dyDescent="0.25">
      <c r="A346" s="3" t="s">
        <v>1671</v>
      </c>
      <c r="B346" s="3" t="s">
        <v>6512</v>
      </c>
      <c r="C346" s="3" t="s">
        <v>2058</v>
      </c>
      <c r="D346" s="3" t="s">
        <v>1877</v>
      </c>
      <c r="E346" s="3" t="s">
        <v>1877</v>
      </c>
      <c r="F346" s="3" t="s">
        <v>2059</v>
      </c>
      <c r="G346" s="3" t="s">
        <v>2060</v>
      </c>
    </row>
    <row r="347" spans="1:7" ht="45" customHeight="1" x14ac:dyDescent="0.25">
      <c r="A347" s="3" t="s">
        <v>1673</v>
      </c>
      <c r="B347" s="3" t="s">
        <v>6513</v>
      </c>
      <c r="C347" s="3" t="s">
        <v>2058</v>
      </c>
      <c r="D347" s="3" t="s">
        <v>1877</v>
      </c>
      <c r="E347" s="3" t="s">
        <v>1877</v>
      </c>
      <c r="F347" s="3" t="s">
        <v>2059</v>
      </c>
      <c r="G347" s="3" t="s">
        <v>2060</v>
      </c>
    </row>
    <row r="348" spans="1:7" ht="45" customHeight="1" x14ac:dyDescent="0.25">
      <c r="A348" s="3" t="s">
        <v>1676</v>
      </c>
      <c r="B348" s="3" t="s">
        <v>6514</v>
      </c>
      <c r="C348" s="3" t="s">
        <v>2058</v>
      </c>
      <c r="D348" s="3" t="s">
        <v>1877</v>
      </c>
      <c r="E348" s="3" t="s">
        <v>1877</v>
      </c>
      <c r="F348" s="3" t="s">
        <v>2059</v>
      </c>
      <c r="G348" s="3" t="s">
        <v>2060</v>
      </c>
    </row>
    <row r="349" spans="1:7" ht="45" customHeight="1" x14ac:dyDescent="0.25">
      <c r="A349" s="3" t="s">
        <v>1684</v>
      </c>
      <c r="B349" s="3" t="s">
        <v>6515</v>
      </c>
      <c r="C349" s="3" t="s">
        <v>2058</v>
      </c>
      <c r="D349" s="3" t="s">
        <v>1877</v>
      </c>
      <c r="E349" s="3" t="s">
        <v>1877</v>
      </c>
      <c r="F349" s="3" t="s">
        <v>2059</v>
      </c>
      <c r="G349" s="3" t="s">
        <v>2060</v>
      </c>
    </row>
    <row r="350" spans="1:7" ht="45" customHeight="1" x14ac:dyDescent="0.25">
      <c r="A350" s="3" t="s">
        <v>1686</v>
      </c>
      <c r="B350" s="3" t="s">
        <v>6516</v>
      </c>
      <c r="C350" s="3" t="s">
        <v>2058</v>
      </c>
      <c r="D350" s="3" t="s">
        <v>1877</v>
      </c>
      <c r="E350" s="3" t="s">
        <v>1877</v>
      </c>
      <c r="F350" s="3" t="s">
        <v>2059</v>
      </c>
      <c r="G350" s="3" t="s">
        <v>2060</v>
      </c>
    </row>
    <row r="351" spans="1:7" ht="45" customHeight="1" x14ac:dyDescent="0.25">
      <c r="A351" s="3" t="s">
        <v>1690</v>
      </c>
      <c r="B351" s="3" t="s">
        <v>6517</v>
      </c>
      <c r="C351" s="3" t="s">
        <v>2058</v>
      </c>
      <c r="D351" s="3" t="s">
        <v>1877</v>
      </c>
      <c r="E351" s="3" t="s">
        <v>1877</v>
      </c>
      <c r="F351" s="3" t="s">
        <v>2059</v>
      </c>
      <c r="G351" s="3" t="s">
        <v>2060</v>
      </c>
    </row>
    <row r="352" spans="1:7" ht="45" customHeight="1" x14ac:dyDescent="0.25">
      <c r="A352" s="3" t="s">
        <v>1694</v>
      </c>
      <c r="B352" s="3" t="s">
        <v>6518</v>
      </c>
      <c r="C352" s="3" t="s">
        <v>2058</v>
      </c>
      <c r="D352" s="3" t="s">
        <v>1877</v>
      </c>
      <c r="E352" s="3" t="s">
        <v>1877</v>
      </c>
      <c r="F352" s="3" t="s">
        <v>2059</v>
      </c>
      <c r="G352" s="3" t="s">
        <v>2060</v>
      </c>
    </row>
    <row r="353" spans="1:7" ht="45" customHeight="1" x14ac:dyDescent="0.25">
      <c r="A353" s="3" t="s">
        <v>1698</v>
      </c>
      <c r="B353" s="3" t="s">
        <v>6519</v>
      </c>
      <c r="C353" s="3" t="s">
        <v>2058</v>
      </c>
      <c r="D353" s="3" t="s">
        <v>1877</v>
      </c>
      <c r="E353" s="3" t="s">
        <v>1877</v>
      </c>
      <c r="F353" s="3" t="s">
        <v>2059</v>
      </c>
      <c r="G353" s="3" t="s">
        <v>2060</v>
      </c>
    </row>
    <row r="354" spans="1:7" ht="45" customHeight="1" x14ac:dyDescent="0.25">
      <c r="A354" s="3" t="s">
        <v>1701</v>
      </c>
      <c r="B354" s="3" t="s">
        <v>6520</v>
      </c>
      <c r="C354" s="3" t="s">
        <v>2058</v>
      </c>
      <c r="D354" s="3" t="s">
        <v>1877</v>
      </c>
      <c r="E354" s="3" t="s">
        <v>1877</v>
      </c>
      <c r="F354" s="3" t="s">
        <v>2059</v>
      </c>
      <c r="G354" s="3" t="s">
        <v>2060</v>
      </c>
    </row>
    <row r="355" spans="1:7" ht="45" customHeight="1" x14ac:dyDescent="0.25">
      <c r="A355" s="3" t="s">
        <v>1704</v>
      </c>
      <c r="B355" s="3" t="s">
        <v>6521</v>
      </c>
      <c r="C355" s="3" t="s">
        <v>2058</v>
      </c>
      <c r="D355" s="3" t="s">
        <v>1877</v>
      </c>
      <c r="E355" s="3" t="s">
        <v>1877</v>
      </c>
      <c r="F355" s="3" t="s">
        <v>2059</v>
      </c>
      <c r="G355" s="3" t="s">
        <v>2060</v>
      </c>
    </row>
    <row r="356" spans="1:7" ht="45" customHeight="1" x14ac:dyDescent="0.25">
      <c r="A356" s="3" t="s">
        <v>1708</v>
      </c>
      <c r="B356" s="3" t="s">
        <v>6522</v>
      </c>
      <c r="C356" s="3" t="s">
        <v>2058</v>
      </c>
      <c r="D356" s="3" t="s">
        <v>1877</v>
      </c>
      <c r="E356" s="3" t="s">
        <v>1877</v>
      </c>
      <c r="F356" s="3" t="s">
        <v>2059</v>
      </c>
      <c r="G356" s="3" t="s">
        <v>2060</v>
      </c>
    </row>
    <row r="357" spans="1:7" ht="45" customHeight="1" x14ac:dyDescent="0.25">
      <c r="A357" s="3" t="s">
        <v>1710</v>
      </c>
      <c r="B357" s="3" t="s">
        <v>6523</v>
      </c>
      <c r="C357" s="3" t="s">
        <v>2058</v>
      </c>
      <c r="D357" s="3" t="s">
        <v>1877</v>
      </c>
      <c r="E357" s="3" t="s">
        <v>1877</v>
      </c>
      <c r="F357" s="3" t="s">
        <v>2059</v>
      </c>
      <c r="G357" s="3" t="s">
        <v>2060</v>
      </c>
    </row>
    <row r="358" spans="1:7" ht="45" customHeight="1" x14ac:dyDescent="0.25">
      <c r="A358" s="3" t="s">
        <v>1713</v>
      </c>
      <c r="B358" s="3" t="s">
        <v>6524</v>
      </c>
      <c r="C358" s="3" t="s">
        <v>2058</v>
      </c>
      <c r="D358" s="3" t="s">
        <v>1877</v>
      </c>
      <c r="E358" s="3" t="s">
        <v>1877</v>
      </c>
      <c r="F358" s="3" t="s">
        <v>2059</v>
      </c>
      <c r="G358" s="3" t="s">
        <v>2060</v>
      </c>
    </row>
    <row r="359" spans="1:7" ht="45" customHeight="1" x14ac:dyDescent="0.25">
      <c r="A359" s="3" t="s">
        <v>1717</v>
      </c>
      <c r="B359" s="3" t="s">
        <v>6525</v>
      </c>
      <c r="C359" s="3" t="s">
        <v>2058</v>
      </c>
      <c r="D359" s="3" t="s">
        <v>1877</v>
      </c>
      <c r="E359" s="3" t="s">
        <v>1877</v>
      </c>
      <c r="F359" s="3" t="s">
        <v>2059</v>
      </c>
      <c r="G359" s="3" t="s">
        <v>2060</v>
      </c>
    </row>
    <row r="360" spans="1:7" ht="45" customHeight="1" x14ac:dyDescent="0.25">
      <c r="A360" s="3" t="s">
        <v>1720</v>
      </c>
      <c r="B360" s="3" t="s">
        <v>6526</v>
      </c>
      <c r="C360" s="3" t="s">
        <v>2058</v>
      </c>
      <c r="D360" s="3" t="s">
        <v>1877</v>
      </c>
      <c r="E360" s="3" t="s">
        <v>1877</v>
      </c>
      <c r="F360" s="3" t="s">
        <v>2059</v>
      </c>
      <c r="G360" s="3" t="s">
        <v>2060</v>
      </c>
    </row>
    <row r="361" spans="1:7" ht="45" customHeight="1" x14ac:dyDescent="0.25">
      <c r="A361" s="3" t="s">
        <v>1723</v>
      </c>
      <c r="B361" s="3" t="s">
        <v>6527</v>
      </c>
      <c r="C361" s="3" t="s">
        <v>2058</v>
      </c>
      <c r="D361" s="3" t="s">
        <v>1877</v>
      </c>
      <c r="E361" s="3" t="s">
        <v>1877</v>
      </c>
      <c r="F361" s="3" t="s">
        <v>2059</v>
      </c>
      <c r="G361" s="3" t="s">
        <v>2060</v>
      </c>
    </row>
    <row r="362" spans="1:7" ht="45" customHeight="1" x14ac:dyDescent="0.25">
      <c r="A362" s="3" t="s">
        <v>1725</v>
      </c>
      <c r="B362" s="3" t="s">
        <v>6528</v>
      </c>
      <c r="C362" s="3" t="s">
        <v>2058</v>
      </c>
      <c r="D362" s="3" t="s">
        <v>1877</v>
      </c>
      <c r="E362" s="3" t="s">
        <v>1877</v>
      </c>
      <c r="F362" s="3" t="s">
        <v>2059</v>
      </c>
      <c r="G362" s="3" t="s">
        <v>2060</v>
      </c>
    </row>
    <row r="363" spans="1:7" ht="45" customHeight="1" x14ac:dyDescent="0.25">
      <c r="A363" s="3" t="s">
        <v>1728</v>
      </c>
      <c r="B363" s="3" t="s">
        <v>6529</v>
      </c>
      <c r="C363" s="3" t="s">
        <v>2058</v>
      </c>
      <c r="D363" s="3" t="s">
        <v>1877</v>
      </c>
      <c r="E363" s="3" t="s">
        <v>1877</v>
      </c>
      <c r="F363" s="3" t="s">
        <v>2059</v>
      </c>
      <c r="G363" s="3" t="s">
        <v>2060</v>
      </c>
    </row>
    <row r="364" spans="1:7" ht="45" customHeight="1" x14ac:dyDescent="0.25">
      <c r="A364" s="3" t="s">
        <v>1733</v>
      </c>
      <c r="B364" s="3" t="s">
        <v>6530</v>
      </c>
      <c r="C364" s="3" t="s">
        <v>2058</v>
      </c>
      <c r="D364" s="3" t="s">
        <v>1877</v>
      </c>
      <c r="E364" s="3" t="s">
        <v>1877</v>
      </c>
      <c r="F364" s="3" t="s">
        <v>2059</v>
      </c>
      <c r="G364" s="3" t="s">
        <v>2060</v>
      </c>
    </row>
    <row r="365" spans="1:7" ht="45" customHeight="1" x14ac:dyDescent="0.25">
      <c r="A365" s="3" t="s">
        <v>1736</v>
      </c>
      <c r="B365" s="3" t="s">
        <v>6531</v>
      </c>
      <c r="C365" s="3" t="s">
        <v>2058</v>
      </c>
      <c r="D365" s="3" t="s">
        <v>1877</v>
      </c>
      <c r="E365" s="3" t="s">
        <v>1877</v>
      </c>
      <c r="F365" s="3" t="s">
        <v>2059</v>
      </c>
      <c r="G365" s="3" t="s">
        <v>2060</v>
      </c>
    </row>
    <row r="366" spans="1:7" ht="45" customHeight="1" x14ac:dyDescent="0.25">
      <c r="A366" s="3" t="s">
        <v>1740</v>
      </c>
      <c r="B366" s="3" t="s">
        <v>6532</v>
      </c>
      <c r="C366" s="3" t="s">
        <v>2058</v>
      </c>
      <c r="D366" s="3" t="s">
        <v>1877</v>
      </c>
      <c r="E366" s="3" t="s">
        <v>1877</v>
      </c>
      <c r="F366" s="3" t="s">
        <v>2059</v>
      </c>
      <c r="G366" s="3" t="s">
        <v>2060</v>
      </c>
    </row>
    <row r="367" spans="1:7" ht="45" customHeight="1" x14ac:dyDescent="0.25">
      <c r="A367" s="3" t="s">
        <v>1745</v>
      </c>
      <c r="B367" s="3" t="s">
        <v>6533</v>
      </c>
      <c r="C367" s="3" t="s">
        <v>2058</v>
      </c>
      <c r="D367" s="3" t="s">
        <v>1877</v>
      </c>
      <c r="E367" s="3" t="s">
        <v>1877</v>
      </c>
      <c r="F367" s="3" t="s">
        <v>2059</v>
      </c>
      <c r="G367" s="3" t="s">
        <v>2060</v>
      </c>
    </row>
    <row r="368" spans="1:7" ht="45" customHeight="1" x14ac:dyDescent="0.25">
      <c r="A368" s="3" t="s">
        <v>1747</v>
      </c>
      <c r="B368" s="3" t="s">
        <v>6534</v>
      </c>
      <c r="C368" s="3" t="s">
        <v>2058</v>
      </c>
      <c r="D368" s="3" t="s">
        <v>1877</v>
      </c>
      <c r="E368" s="3" t="s">
        <v>1877</v>
      </c>
      <c r="F368" s="3" t="s">
        <v>2059</v>
      </c>
      <c r="G368" s="3" t="s">
        <v>2060</v>
      </c>
    </row>
    <row r="369" spans="1:7" ht="45" customHeight="1" x14ac:dyDescent="0.25">
      <c r="A369" s="3" t="s">
        <v>1751</v>
      </c>
      <c r="B369" s="3" t="s">
        <v>6535</v>
      </c>
      <c r="C369" s="3" t="s">
        <v>2058</v>
      </c>
      <c r="D369" s="3" t="s">
        <v>1877</v>
      </c>
      <c r="E369" s="3" t="s">
        <v>1877</v>
      </c>
      <c r="F369" s="3" t="s">
        <v>2059</v>
      </c>
      <c r="G369" s="3" t="s">
        <v>2060</v>
      </c>
    </row>
    <row r="370" spans="1:7" ht="45" customHeight="1" x14ac:dyDescent="0.25">
      <c r="A370" s="3" t="s">
        <v>1754</v>
      </c>
      <c r="B370" s="3" t="s">
        <v>6536</v>
      </c>
      <c r="C370" s="3" t="s">
        <v>2058</v>
      </c>
      <c r="D370" s="3" t="s">
        <v>1877</v>
      </c>
      <c r="E370" s="3" t="s">
        <v>1877</v>
      </c>
      <c r="F370" s="3" t="s">
        <v>2059</v>
      </c>
      <c r="G370" s="3" t="s">
        <v>2060</v>
      </c>
    </row>
    <row r="371" spans="1:7" ht="45" customHeight="1" x14ac:dyDescent="0.25">
      <c r="A371" s="3" t="s">
        <v>1756</v>
      </c>
      <c r="B371" s="3" t="s">
        <v>6537</v>
      </c>
      <c r="C371" s="3" t="s">
        <v>2058</v>
      </c>
      <c r="D371" s="3" t="s">
        <v>1877</v>
      </c>
      <c r="E371" s="3" t="s">
        <v>1877</v>
      </c>
      <c r="F371" s="3" t="s">
        <v>2059</v>
      </c>
      <c r="G371" s="3" t="s">
        <v>2060</v>
      </c>
    </row>
    <row r="372" spans="1:7" ht="45" customHeight="1" x14ac:dyDescent="0.25">
      <c r="A372" s="3" t="s">
        <v>1761</v>
      </c>
      <c r="B372" s="3" t="s">
        <v>6538</v>
      </c>
      <c r="C372" s="3" t="s">
        <v>2058</v>
      </c>
      <c r="D372" s="3" t="s">
        <v>1877</v>
      </c>
      <c r="E372" s="3" t="s">
        <v>1877</v>
      </c>
      <c r="F372" s="3" t="s">
        <v>2059</v>
      </c>
      <c r="G372" s="3" t="s">
        <v>2060</v>
      </c>
    </row>
    <row r="373" spans="1:7" ht="45" customHeight="1" x14ac:dyDescent="0.25">
      <c r="A373" s="3" t="s">
        <v>1764</v>
      </c>
      <c r="B373" s="3" t="s">
        <v>6539</v>
      </c>
      <c r="C373" s="3" t="s">
        <v>2058</v>
      </c>
      <c r="D373" s="3" t="s">
        <v>1877</v>
      </c>
      <c r="E373" s="3" t="s">
        <v>1877</v>
      </c>
      <c r="F373" s="3" t="s">
        <v>2059</v>
      </c>
      <c r="G373" s="3" t="s">
        <v>2060</v>
      </c>
    </row>
    <row r="374" spans="1:7" ht="45" customHeight="1" x14ac:dyDescent="0.25">
      <c r="A374" s="3" t="s">
        <v>1767</v>
      </c>
      <c r="B374" s="3" t="s">
        <v>6540</v>
      </c>
      <c r="C374" s="3" t="s">
        <v>2058</v>
      </c>
      <c r="D374" s="3" t="s">
        <v>1877</v>
      </c>
      <c r="E374" s="3" t="s">
        <v>1877</v>
      </c>
      <c r="F374" s="3" t="s">
        <v>2059</v>
      </c>
      <c r="G374" s="3" t="s">
        <v>2060</v>
      </c>
    </row>
    <row r="375" spans="1:7" ht="45" customHeight="1" x14ac:dyDescent="0.25">
      <c r="A375" s="3" t="s">
        <v>1770</v>
      </c>
      <c r="B375" s="3" t="s">
        <v>6541</v>
      </c>
      <c r="C375" s="3" t="s">
        <v>2058</v>
      </c>
      <c r="D375" s="3" t="s">
        <v>1877</v>
      </c>
      <c r="E375" s="3" t="s">
        <v>1877</v>
      </c>
      <c r="F375" s="3" t="s">
        <v>2059</v>
      </c>
      <c r="G375" s="3" t="s">
        <v>2060</v>
      </c>
    </row>
    <row r="376" spans="1:7" ht="45" customHeight="1" x14ac:dyDescent="0.25">
      <c r="A376" s="3" t="s">
        <v>1774</v>
      </c>
      <c r="B376" s="3" t="s">
        <v>6542</v>
      </c>
      <c r="C376" s="3" t="s">
        <v>2058</v>
      </c>
      <c r="D376" s="3" t="s">
        <v>1877</v>
      </c>
      <c r="E376" s="3" t="s">
        <v>1877</v>
      </c>
      <c r="F376" s="3" t="s">
        <v>2059</v>
      </c>
      <c r="G376" s="3" t="s">
        <v>2060</v>
      </c>
    </row>
    <row r="377" spans="1:7" ht="45" customHeight="1" x14ac:dyDescent="0.25">
      <c r="A377" s="3" t="s">
        <v>1777</v>
      </c>
      <c r="B377" s="3" t="s">
        <v>6543</v>
      </c>
      <c r="C377" s="3" t="s">
        <v>2058</v>
      </c>
      <c r="D377" s="3" t="s">
        <v>1877</v>
      </c>
      <c r="E377" s="3" t="s">
        <v>1877</v>
      </c>
      <c r="F377" s="3" t="s">
        <v>2059</v>
      </c>
      <c r="G377" s="3" t="s">
        <v>2060</v>
      </c>
    </row>
    <row r="378" spans="1:7" ht="45" customHeight="1" x14ac:dyDescent="0.25">
      <c r="A378" s="3" t="s">
        <v>1780</v>
      </c>
      <c r="B378" s="3" t="s">
        <v>6544</v>
      </c>
      <c r="C378" s="3" t="s">
        <v>2058</v>
      </c>
      <c r="D378" s="3" t="s">
        <v>1877</v>
      </c>
      <c r="E378" s="3" t="s">
        <v>1877</v>
      </c>
      <c r="F378" s="3" t="s">
        <v>2059</v>
      </c>
      <c r="G378" s="3" t="s">
        <v>2060</v>
      </c>
    </row>
    <row r="379" spans="1:7" ht="45" customHeight="1" x14ac:dyDescent="0.25">
      <c r="A379" s="3" t="s">
        <v>1782</v>
      </c>
      <c r="B379" s="3" t="s">
        <v>6545</v>
      </c>
      <c r="C379" s="3" t="s">
        <v>2058</v>
      </c>
      <c r="D379" s="3" t="s">
        <v>1877</v>
      </c>
      <c r="E379" s="3" t="s">
        <v>1877</v>
      </c>
      <c r="F379" s="3" t="s">
        <v>2059</v>
      </c>
      <c r="G379" s="3" t="s">
        <v>2060</v>
      </c>
    </row>
    <row r="380" spans="1:7" ht="45" customHeight="1" x14ac:dyDescent="0.25">
      <c r="A380" s="3" t="s">
        <v>1785</v>
      </c>
      <c r="B380" s="3" t="s">
        <v>6546</v>
      </c>
      <c r="C380" s="3" t="s">
        <v>2058</v>
      </c>
      <c r="D380" s="3" t="s">
        <v>1877</v>
      </c>
      <c r="E380" s="3" t="s">
        <v>1877</v>
      </c>
      <c r="F380" s="3" t="s">
        <v>2059</v>
      </c>
      <c r="G380" s="3" t="s">
        <v>2060</v>
      </c>
    </row>
    <row r="381" spans="1:7" ht="45" customHeight="1" x14ac:dyDescent="0.25">
      <c r="A381" s="3" t="s">
        <v>1787</v>
      </c>
      <c r="B381" s="3" t="s">
        <v>6547</v>
      </c>
      <c r="C381" s="3" t="s">
        <v>2058</v>
      </c>
      <c r="D381" s="3" t="s">
        <v>1877</v>
      </c>
      <c r="E381" s="3" t="s">
        <v>1877</v>
      </c>
      <c r="F381" s="3" t="s">
        <v>2059</v>
      </c>
      <c r="G381" s="3" t="s">
        <v>2060</v>
      </c>
    </row>
    <row r="382" spans="1:7" ht="45" customHeight="1" x14ac:dyDescent="0.25">
      <c r="A382" s="3" t="s">
        <v>1790</v>
      </c>
      <c r="B382" s="3" t="s">
        <v>6548</v>
      </c>
      <c r="C382" s="3" t="s">
        <v>2058</v>
      </c>
      <c r="D382" s="3" t="s">
        <v>1877</v>
      </c>
      <c r="E382" s="3" t="s">
        <v>1877</v>
      </c>
      <c r="F382" s="3" t="s">
        <v>2059</v>
      </c>
      <c r="G382" s="3" t="s">
        <v>2060</v>
      </c>
    </row>
    <row r="383" spans="1:7" ht="45" customHeight="1" x14ac:dyDescent="0.25">
      <c r="A383" s="3" t="s">
        <v>1793</v>
      </c>
      <c r="B383" s="3" t="s">
        <v>6549</v>
      </c>
      <c r="C383" s="3" t="s">
        <v>2058</v>
      </c>
      <c r="D383" s="3" t="s">
        <v>1877</v>
      </c>
      <c r="E383" s="3" t="s">
        <v>1877</v>
      </c>
      <c r="F383" s="3" t="s">
        <v>2059</v>
      </c>
      <c r="G383" s="3" t="s">
        <v>2060</v>
      </c>
    </row>
    <row r="384" spans="1:7" ht="45" customHeight="1" x14ac:dyDescent="0.25">
      <c r="A384" s="3" t="s">
        <v>1796</v>
      </c>
      <c r="B384" s="3" t="s">
        <v>6550</v>
      </c>
      <c r="C384" s="3" t="s">
        <v>2058</v>
      </c>
      <c r="D384" s="3" t="s">
        <v>1877</v>
      </c>
      <c r="E384" s="3" t="s">
        <v>1877</v>
      </c>
      <c r="F384" s="3" t="s">
        <v>2059</v>
      </c>
      <c r="G384" s="3" t="s">
        <v>2060</v>
      </c>
    </row>
    <row r="385" spans="1:7" ht="45" customHeight="1" x14ac:dyDescent="0.25">
      <c r="A385" s="3" t="s">
        <v>1798</v>
      </c>
      <c r="B385" s="3" t="s">
        <v>6551</v>
      </c>
      <c r="C385" s="3" t="s">
        <v>2058</v>
      </c>
      <c r="D385" s="3" t="s">
        <v>1877</v>
      </c>
      <c r="E385" s="3" t="s">
        <v>1877</v>
      </c>
      <c r="F385" s="3" t="s">
        <v>2059</v>
      </c>
      <c r="G385" s="3" t="s">
        <v>2060</v>
      </c>
    </row>
    <row r="386" spans="1:7" ht="45" customHeight="1" x14ac:dyDescent="0.25">
      <c r="A386" s="3" t="s">
        <v>1801</v>
      </c>
      <c r="B386" s="3" t="s">
        <v>6552</v>
      </c>
      <c r="C386" s="3" t="s">
        <v>2058</v>
      </c>
      <c r="D386" s="3" t="s">
        <v>1877</v>
      </c>
      <c r="E386" s="3" t="s">
        <v>1877</v>
      </c>
      <c r="F386" s="3" t="s">
        <v>2059</v>
      </c>
      <c r="G386" s="3" t="s">
        <v>2060</v>
      </c>
    </row>
    <row r="387" spans="1:7" ht="45" customHeight="1" x14ac:dyDescent="0.25">
      <c r="A387" s="3" t="s">
        <v>1805</v>
      </c>
      <c r="B387" s="3" t="s">
        <v>6553</v>
      </c>
      <c r="C387" s="3" t="s">
        <v>2058</v>
      </c>
      <c r="D387" s="3" t="s">
        <v>1877</v>
      </c>
      <c r="E387" s="3" t="s">
        <v>1877</v>
      </c>
      <c r="F387" s="3" t="s">
        <v>2059</v>
      </c>
      <c r="G387" s="3" t="s">
        <v>2060</v>
      </c>
    </row>
    <row r="388" spans="1:7" ht="45" customHeight="1" x14ac:dyDescent="0.25">
      <c r="A388" s="3" t="s">
        <v>1808</v>
      </c>
      <c r="B388" s="3" t="s">
        <v>6554</v>
      </c>
      <c r="C388" s="3" t="s">
        <v>2058</v>
      </c>
      <c r="D388" s="3" t="s">
        <v>1877</v>
      </c>
      <c r="E388" s="3" t="s">
        <v>1877</v>
      </c>
      <c r="F388" s="3" t="s">
        <v>2059</v>
      </c>
      <c r="G388" s="3" t="s">
        <v>2060</v>
      </c>
    </row>
    <row r="389" spans="1:7" ht="45" customHeight="1" x14ac:dyDescent="0.25">
      <c r="A389" s="3" t="s">
        <v>1811</v>
      </c>
      <c r="B389" s="3" t="s">
        <v>6555</v>
      </c>
      <c r="C389" s="3" t="s">
        <v>2058</v>
      </c>
      <c r="D389" s="3" t="s">
        <v>1877</v>
      </c>
      <c r="E389" s="3" t="s">
        <v>1877</v>
      </c>
      <c r="F389" s="3" t="s">
        <v>2059</v>
      </c>
      <c r="G389" s="3" t="s">
        <v>2060</v>
      </c>
    </row>
    <row r="390" spans="1:7" ht="45" customHeight="1" x14ac:dyDescent="0.25">
      <c r="A390" s="3" t="s">
        <v>1814</v>
      </c>
      <c r="B390" s="3" t="s">
        <v>6556</v>
      </c>
      <c r="C390" s="3" t="s">
        <v>2058</v>
      </c>
      <c r="D390" s="3" t="s">
        <v>1877</v>
      </c>
      <c r="E390" s="3" t="s">
        <v>1877</v>
      </c>
      <c r="F390" s="3" t="s">
        <v>2059</v>
      </c>
      <c r="G390" s="3" t="s">
        <v>2060</v>
      </c>
    </row>
    <row r="391" spans="1:7" ht="45" customHeight="1" x14ac:dyDescent="0.25">
      <c r="A391" s="3" t="s">
        <v>1817</v>
      </c>
      <c r="B391" s="3" t="s">
        <v>6557</v>
      </c>
      <c r="C391" s="3" t="s">
        <v>2058</v>
      </c>
      <c r="D391" s="3" t="s">
        <v>1877</v>
      </c>
      <c r="E391" s="3" t="s">
        <v>1877</v>
      </c>
      <c r="F391" s="3" t="s">
        <v>2059</v>
      </c>
      <c r="G391" s="3" t="s">
        <v>2060</v>
      </c>
    </row>
    <row r="392" spans="1:7" ht="45" customHeight="1" x14ac:dyDescent="0.25">
      <c r="A392" s="3" t="s">
        <v>1821</v>
      </c>
      <c r="B392" s="3" t="s">
        <v>6558</v>
      </c>
      <c r="C392" s="3" t="s">
        <v>2058</v>
      </c>
      <c r="D392" s="3" t="s">
        <v>1877</v>
      </c>
      <c r="E392" s="3" t="s">
        <v>1877</v>
      </c>
      <c r="F392" s="3" t="s">
        <v>2059</v>
      </c>
      <c r="G392" s="3" t="s">
        <v>2060</v>
      </c>
    </row>
    <row r="393" spans="1:7" ht="45" customHeight="1" x14ac:dyDescent="0.25">
      <c r="A393" s="3" t="s">
        <v>1824</v>
      </c>
      <c r="B393" s="3" t="s">
        <v>6559</v>
      </c>
      <c r="C393" s="3" t="s">
        <v>2058</v>
      </c>
      <c r="D393" s="3" t="s">
        <v>1877</v>
      </c>
      <c r="E393" s="3" t="s">
        <v>1877</v>
      </c>
      <c r="F393" s="3" t="s">
        <v>2059</v>
      </c>
      <c r="G393" s="3" t="s">
        <v>2060</v>
      </c>
    </row>
    <row r="394" spans="1:7" ht="45" customHeight="1" x14ac:dyDescent="0.25">
      <c r="A394" s="3" t="s">
        <v>1828</v>
      </c>
      <c r="B394" s="3" t="s">
        <v>6560</v>
      </c>
      <c r="C394" s="3" t="s">
        <v>2058</v>
      </c>
      <c r="D394" s="3" t="s">
        <v>1877</v>
      </c>
      <c r="E394" s="3" t="s">
        <v>1877</v>
      </c>
      <c r="F394" s="3" t="s">
        <v>2059</v>
      </c>
      <c r="G394" s="3" t="s">
        <v>2060</v>
      </c>
    </row>
    <row r="395" spans="1:7" ht="45" customHeight="1" x14ac:dyDescent="0.25">
      <c r="A395" s="3" t="s">
        <v>1831</v>
      </c>
      <c r="B395" s="3" t="s">
        <v>6561</v>
      </c>
      <c r="C395" s="3" t="s">
        <v>2058</v>
      </c>
      <c r="D395" s="3" t="s">
        <v>1877</v>
      </c>
      <c r="E395" s="3" t="s">
        <v>1877</v>
      </c>
      <c r="F395" s="3" t="s">
        <v>2059</v>
      </c>
      <c r="G395" s="3" t="s">
        <v>2060</v>
      </c>
    </row>
    <row r="396" spans="1:7" ht="45" customHeight="1" x14ac:dyDescent="0.25">
      <c r="A396" s="3" t="s">
        <v>1834</v>
      </c>
      <c r="B396" s="3" t="s">
        <v>6562</v>
      </c>
      <c r="C396" s="3" t="s">
        <v>2058</v>
      </c>
      <c r="D396" s="3" t="s">
        <v>1877</v>
      </c>
      <c r="E396" s="3" t="s">
        <v>1877</v>
      </c>
      <c r="F396" s="3" t="s">
        <v>2059</v>
      </c>
      <c r="G396" s="3" t="s">
        <v>2060</v>
      </c>
    </row>
    <row r="397" spans="1:7" ht="45" customHeight="1" x14ac:dyDescent="0.25">
      <c r="A397" s="3" t="s">
        <v>1837</v>
      </c>
      <c r="B397" s="3" t="s">
        <v>6563</v>
      </c>
      <c r="C397" s="3" t="s">
        <v>2058</v>
      </c>
      <c r="D397" s="3" t="s">
        <v>1877</v>
      </c>
      <c r="E397" s="3" t="s">
        <v>1877</v>
      </c>
      <c r="F397" s="3" t="s">
        <v>2059</v>
      </c>
      <c r="G397" s="3" t="s">
        <v>2060</v>
      </c>
    </row>
    <row r="398" spans="1:7" ht="45" customHeight="1" x14ac:dyDescent="0.25">
      <c r="A398" s="3" t="s">
        <v>1840</v>
      </c>
      <c r="B398" s="3" t="s">
        <v>6564</v>
      </c>
      <c r="C398" s="3" t="s">
        <v>2058</v>
      </c>
      <c r="D398" s="3" t="s">
        <v>1877</v>
      </c>
      <c r="E398" s="3" t="s">
        <v>1877</v>
      </c>
      <c r="F398" s="3" t="s">
        <v>2059</v>
      </c>
      <c r="G398" s="3" t="s">
        <v>2060</v>
      </c>
    </row>
    <row r="399" spans="1:7" ht="45" customHeight="1" x14ac:dyDescent="0.25">
      <c r="A399" s="3" t="s">
        <v>1844</v>
      </c>
      <c r="B399" s="3" t="s">
        <v>6565</v>
      </c>
      <c r="C399" s="3" t="s">
        <v>2058</v>
      </c>
      <c r="D399" s="3" t="s">
        <v>1877</v>
      </c>
      <c r="E399" s="3" t="s">
        <v>1877</v>
      </c>
      <c r="F399" s="3" t="s">
        <v>2059</v>
      </c>
      <c r="G399" s="3" t="s">
        <v>2060</v>
      </c>
    </row>
    <row r="400" spans="1:7" ht="45" customHeight="1" x14ac:dyDescent="0.25">
      <c r="A400" s="3" t="s">
        <v>1846</v>
      </c>
      <c r="B400" s="3" t="s">
        <v>6566</v>
      </c>
      <c r="C400" s="3" t="s">
        <v>2058</v>
      </c>
      <c r="D400" s="3" t="s">
        <v>1877</v>
      </c>
      <c r="E400" s="3" t="s">
        <v>1877</v>
      </c>
      <c r="F400" s="3" t="s">
        <v>2059</v>
      </c>
      <c r="G400" s="3" t="s">
        <v>2060</v>
      </c>
    </row>
    <row r="401" spans="1:7" ht="45" customHeight="1" x14ac:dyDescent="0.25">
      <c r="A401" s="3" t="s">
        <v>1853</v>
      </c>
      <c r="B401" s="3" t="s">
        <v>6567</v>
      </c>
      <c r="C401" s="3" t="s">
        <v>2058</v>
      </c>
      <c r="D401" s="3" t="s">
        <v>1877</v>
      </c>
      <c r="E401" s="3" t="s">
        <v>1877</v>
      </c>
      <c r="F401" s="3" t="s">
        <v>2059</v>
      </c>
      <c r="G401" s="3" t="s">
        <v>2060</v>
      </c>
    </row>
    <row r="402" spans="1:7" ht="45" customHeight="1" x14ac:dyDescent="0.25">
      <c r="A402" s="3" t="s">
        <v>1858</v>
      </c>
      <c r="B402" s="3" t="s">
        <v>6568</v>
      </c>
      <c r="C402" s="3" t="s">
        <v>2058</v>
      </c>
      <c r="D402" s="3" t="s">
        <v>1877</v>
      </c>
      <c r="E402" s="3" t="s">
        <v>1877</v>
      </c>
      <c r="F402" s="3" t="s">
        <v>2059</v>
      </c>
      <c r="G402" s="3" t="s">
        <v>2060</v>
      </c>
    </row>
    <row r="403" spans="1:7" ht="45" customHeight="1" x14ac:dyDescent="0.25">
      <c r="A403" s="3" t="s">
        <v>1862</v>
      </c>
      <c r="B403" s="3" t="s">
        <v>6569</v>
      </c>
      <c r="C403" s="3" t="s">
        <v>2058</v>
      </c>
      <c r="D403" s="3" t="s">
        <v>1877</v>
      </c>
      <c r="E403" s="3" t="s">
        <v>1877</v>
      </c>
      <c r="F403" s="3" t="s">
        <v>2059</v>
      </c>
      <c r="G403" s="3" t="s">
        <v>2060</v>
      </c>
    </row>
    <row r="404" spans="1:7" ht="45" customHeight="1" x14ac:dyDescent="0.25">
      <c r="A404" s="3" t="s">
        <v>1866</v>
      </c>
      <c r="B404" s="3" t="s">
        <v>6570</v>
      </c>
      <c r="C404" s="3" t="s">
        <v>2058</v>
      </c>
      <c r="D404" s="3" t="s">
        <v>1877</v>
      </c>
      <c r="E404" s="3" t="s">
        <v>1877</v>
      </c>
      <c r="F404" s="3" t="s">
        <v>2059</v>
      </c>
      <c r="G404" s="3" t="s">
        <v>2060</v>
      </c>
    </row>
    <row r="405" spans="1:7" ht="45" customHeight="1" x14ac:dyDescent="0.25">
      <c r="A405" s="3" t="s">
        <v>1869</v>
      </c>
      <c r="B405" s="3" t="s">
        <v>6571</v>
      </c>
      <c r="C405" s="3" t="s">
        <v>2058</v>
      </c>
      <c r="D405" s="3" t="s">
        <v>1877</v>
      </c>
      <c r="E405" s="3" t="s">
        <v>1877</v>
      </c>
      <c r="F405" s="3" t="s">
        <v>2059</v>
      </c>
      <c r="G405" s="3" t="s">
        <v>2060</v>
      </c>
    </row>
    <row r="406" spans="1:7" ht="45" customHeight="1" x14ac:dyDescent="0.25">
      <c r="A406" s="3" t="s">
        <v>1872</v>
      </c>
      <c r="B406" s="3" t="s">
        <v>6572</v>
      </c>
      <c r="C406" s="3" t="s">
        <v>2058</v>
      </c>
      <c r="D406" s="3" t="s">
        <v>1877</v>
      </c>
      <c r="E406" s="3" t="s">
        <v>1877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6573</v>
      </c>
      <c r="C407" s="3" t="s">
        <v>2464</v>
      </c>
      <c r="D407" s="3" t="s">
        <v>1877</v>
      </c>
      <c r="E407" s="3" t="s">
        <v>1877</v>
      </c>
      <c r="F407" s="3" t="s">
        <v>2464</v>
      </c>
      <c r="G407" s="3" t="s">
        <v>2464</v>
      </c>
    </row>
    <row r="408" spans="1:7" ht="45" customHeight="1" x14ac:dyDescent="0.25">
      <c r="A408" s="3" t="s">
        <v>1884</v>
      </c>
      <c r="B408" s="3" t="s">
        <v>6574</v>
      </c>
      <c r="C408" s="3" t="s">
        <v>2464</v>
      </c>
      <c r="D408" s="3" t="s">
        <v>1877</v>
      </c>
      <c r="E408" s="3" t="s">
        <v>1877</v>
      </c>
      <c r="F408" s="3" t="s">
        <v>2464</v>
      </c>
      <c r="G408" s="3" t="s">
        <v>2464</v>
      </c>
    </row>
    <row r="409" spans="1:7" ht="45" customHeight="1" x14ac:dyDescent="0.25">
      <c r="A409" s="3" t="s">
        <v>1888</v>
      </c>
      <c r="B409" s="3" t="s">
        <v>6575</v>
      </c>
      <c r="C409" s="3" t="s">
        <v>2464</v>
      </c>
      <c r="D409" s="3" t="s">
        <v>1877</v>
      </c>
      <c r="E409" s="3" t="s">
        <v>1877</v>
      </c>
      <c r="F409" s="3" t="s">
        <v>2464</v>
      </c>
      <c r="G409" s="3" t="s">
        <v>2464</v>
      </c>
    </row>
    <row r="410" spans="1:7" ht="45" customHeight="1" x14ac:dyDescent="0.25">
      <c r="A410" s="3" t="s">
        <v>1890</v>
      </c>
      <c r="B410" s="3" t="s">
        <v>6576</v>
      </c>
      <c r="C410" s="3" t="s">
        <v>2464</v>
      </c>
      <c r="D410" s="3" t="s">
        <v>1877</v>
      </c>
      <c r="E410" s="3" t="s">
        <v>1877</v>
      </c>
      <c r="F410" s="3" t="s">
        <v>2464</v>
      </c>
      <c r="G410" s="3" t="s">
        <v>2464</v>
      </c>
    </row>
    <row r="411" spans="1:7" ht="45" customHeight="1" x14ac:dyDescent="0.25">
      <c r="A411" s="3" t="s">
        <v>1892</v>
      </c>
      <c r="B411" s="3" t="s">
        <v>6577</v>
      </c>
      <c r="C411" s="3" t="s">
        <v>2464</v>
      </c>
      <c r="D411" s="3" t="s">
        <v>1877</v>
      </c>
      <c r="E411" s="3" t="s">
        <v>1877</v>
      </c>
      <c r="F411" s="3" t="s">
        <v>2464</v>
      </c>
      <c r="G411" s="3" t="s">
        <v>2464</v>
      </c>
    </row>
    <row r="412" spans="1:7" ht="45" customHeight="1" x14ac:dyDescent="0.25">
      <c r="A412" s="3" t="s">
        <v>1894</v>
      </c>
      <c r="B412" s="3" t="s">
        <v>6578</v>
      </c>
      <c r="C412" s="3" t="s">
        <v>2464</v>
      </c>
      <c r="D412" s="3" t="s">
        <v>1877</v>
      </c>
      <c r="E412" s="3" t="s">
        <v>1877</v>
      </c>
      <c r="F412" s="3" t="s">
        <v>2464</v>
      </c>
      <c r="G412" s="3" t="s">
        <v>2464</v>
      </c>
    </row>
    <row r="413" spans="1:7" ht="45" customHeight="1" x14ac:dyDescent="0.25">
      <c r="A413" s="3" t="s">
        <v>1897</v>
      </c>
      <c r="B413" s="3" t="s">
        <v>6579</v>
      </c>
      <c r="C413" s="3" t="s">
        <v>2464</v>
      </c>
      <c r="D413" s="3" t="s">
        <v>1877</v>
      </c>
      <c r="E413" s="3" t="s">
        <v>1877</v>
      </c>
      <c r="F413" s="3" t="s">
        <v>2464</v>
      </c>
      <c r="G413" s="3" t="s">
        <v>2464</v>
      </c>
    </row>
    <row r="414" spans="1:7" ht="45" customHeight="1" x14ac:dyDescent="0.25">
      <c r="A414" s="3" t="s">
        <v>1900</v>
      </c>
      <c r="B414" s="3" t="s">
        <v>6580</v>
      </c>
      <c r="C414" s="3" t="s">
        <v>2464</v>
      </c>
      <c r="D414" s="3" t="s">
        <v>1877</v>
      </c>
      <c r="E414" s="3" t="s">
        <v>1877</v>
      </c>
      <c r="F414" s="3" t="s">
        <v>2464</v>
      </c>
      <c r="G414" s="3" t="s">
        <v>2464</v>
      </c>
    </row>
    <row r="415" spans="1:7" ht="45" customHeight="1" x14ac:dyDescent="0.25">
      <c r="A415" s="3" t="s">
        <v>1902</v>
      </c>
      <c r="B415" s="3" t="s">
        <v>6581</v>
      </c>
      <c r="C415" s="3" t="s">
        <v>2464</v>
      </c>
      <c r="D415" s="3" t="s">
        <v>1877</v>
      </c>
      <c r="E415" s="3" t="s">
        <v>1877</v>
      </c>
      <c r="F415" s="3" t="s">
        <v>2464</v>
      </c>
      <c r="G415" s="3" t="s">
        <v>2464</v>
      </c>
    </row>
    <row r="416" spans="1:7" ht="45" customHeight="1" x14ac:dyDescent="0.25">
      <c r="A416" s="3" t="s">
        <v>1908</v>
      </c>
      <c r="B416" s="3" t="s">
        <v>6582</v>
      </c>
      <c r="C416" s="3" t="s">
        <v>2464</v>
      </c>
      <c r="D416" s="3" t="s">
        <v>1877</v>
      </c>
      <c r="E416" s="3" t="s">
        <v>1877</v>
      </c>
      <c r="F416" s="3" t="s">
        <v>2464</v>
      </c>
      <c r="G416" s="3" t="s">
        <v>2464</v>
      </c>
    </row>
    <row r="417" spans="1:7" ht="45" customHeight="1" x14ac:dyDescent="0.25">
      <c r="A417" s="3" t="s">
        <v>1913</v>
      </c>
      <c r="B417" s="3" t="s">
        <v>6583</v>
      </c>
      <c r="C417" s="3" t="s">
        <v>2464</v>
      </c>
      <c r="D417" s="3" t="s">
        <v>1877</v>
      </c>
      <c r="E417" s="3" t="s">
        <v>1877</v>
      </c>
      <c r="F417" s="3" t="s">
        <v>2464</v>
      </c>
      <c r="G417" s="3" t="s">
        <v>2464</v>
      </c>
    </row>
    <row r="418" spans="1:7" ht="45" customHeight="1" x14ac:dyDescent="0.25">
      <c r="A418" s="3" t="s">
        <v>1918</v>
      </c>
      <c r="B418" s="3" t="s">
        <v>6584</v>
      </c>
      <c r="C418" s="3" t="s">
        <v>2464</v>
      </c>
      <c r="D418" s="3" t="s">
        <v>1877</v>
      </c>
      <c r="E418" s="3" t="s">
        <v>1877</v>
      </c>
      <c r="F418" s="3" t="s">
        <v>2464</v>
      </c>
      <c r="G418" s="3" t="s">
        <v>2464</v>
      </c>
    </row>
    <row r="419" spans="1:7" ht="45" customHeight="1" x14ac:dyDescent="0.25">
      <c r="A419" s="3" t="s">
        <v>1921</v>
      </c>
      <c r="B419" s="3" t="s">
        <v>6585</v>
      </c>
      <c r="C419" s="3" t="s">
        <v>2464</v>
      </c>
      <c r="D419" s="3" t="s">
        <v>1877</v>
      </c>
      <c r="E419" s="3" t="s">
        <v>1877</v>
      </c>
      <c r="F419" s="3" t="s">
        <v>2464</v>
      </c>
      <c r="G419" s="3" t="s">
        <v>2464</v>
      </c>
    </row>
    <row r="420" spans="1:7" ht="45" customHeight="1" x14ac:dyDescent="0.25">
      <c r="A420" s="3" t="s">
        <v>1925</v>
      </c>
      <c r="B420" s="3" t="s">
        <v>6586</v>
      </c>
      <c r="C420" s="3" t="s">
        <v>2464</v>
      </c>
      <c r="D420" s="3" t="s">
        <v>1877</v>
      </c>
      <c r="E420" s="3" t="s">
        <v>1877</v>
      </c>
      <c r="F420" s="3" t="s">
        <v>2464</v>
      </c>
      <c r="G420" s="3" t="s">
        <v>2464</v>
      </c>
    </row>
    <row r="421" spans="1:7" ht="45" customHeight="1" x14ac:dyDescent="0.25">
      <c r="A421" s="3" t="s">
        <v>1928</v>
      </c>
      <c r="B421" s="3" t="s">
        <v>6587</v>
      </c>
      <c r="C421" s="3" t="s">
        <v>2464</v>
      </c>
      <c r="D421" s="3" t="s">
        <v>1877</v>
      </c>
      <c r="E421" s="3" t="s">
        <v>1877</v>
      </c>
      <c r="F421" s="3" t="s">
        <v>2464</v>
      </c>
      <c r="G421" s="3" t="s">
        <v>2464</v>
      </c>
    </row>
    <row r="422" spans="1:7" ht="45" customHeight="1" x14ac:dyDescent="0.25">
      <c r="A422" s="3" t="s">
        <v>1932</v>
      </c>
      <c r="B422" s="3" t="s">
        <v>6588</v>
      </c>
      <c r="C422" s="3" t="s">
        <v>2464</v>
      </c>
      <c r="D422" s="3" t="s">
        <v>1877</v>
      </c>
      <c r="E422" s="3" t="s">
        <v>1877</v>
      </c>
      <c r="F422" s="3" t="s">
        <v>2464</v>
      </c>
      <c r="G422" s="3" t="s">
        <v>2464</v>
      </c>
    </row>
    <row r="423" spans="1:7" ht="45" customHeight="1" x14ac:dyDescent="0.25">
      <c r="A423" s="3" t="s">
        <v>1937</v>
      </c>
      <c r="B423" s="3" t="s">
        <v>6589</v>
      </c>
      <c r="C423" s="3" t="s">
        <v>2464</v>
      </c>
      <c r="D423" s="3" t="s">
        <v>1877</v>
      </c>
      <c r="E423" s="3" t="s">
        <v>1877</v>
      </c>
      <c r="F423" s="3" t="s">
        <v>2464</v>
      </c>
      <c r="G423" s="3" t="s">
        <v>2464</v>
      </c>
    </row>
    <row r="424" spans="1:7" ht="45" customHeight="1" x14ac:dyDescent="0.25">
      <c r="A424" s="3" t="s">
        <v>1940</v>
      </c>
      <c r="B424" s="3" t="s">
        <v>6590</v>
      </c>
      <c r="C424" s="3" t="s">
        <v>2464</v>
      </c>
      <c r="D424" s="3" t="s">
        <v>1877</v>
      </c>
      <c r="E424" s="3" t="s">
        <v>1877</v>
      </c>
      <c r="F424" s="3" t="s">
        <v>2464</v>
      </c>
      <c r="G424" s="3" t="s">
        <v>2464</v>
      </c>
    </row>
    <row r="425" spans="1:7" ht="45" customHeight="1" x14ac:dyDescent="0.25">
      <c r="A425" s="3" t="s">
        <v>1943</v>
      </c>
      <c r="B425" s="3" t="s">
        <v>6591</v>
      </c>
      <c r="C425" s="3" t="s">
        <v>2464</v>
      </c>
      <c r="D425" s="3" t="s">
        <v>1877</v>
      </c>
      <c r="E425" s="3" t="s">
        <v>1877</v>
      </c>
      <c r="F425" s="3" t="s">
        <v>2464</v>
      </c>
      <c r="G425" s="3" t="s">
        <v>2464</v>
      </c>
    </row>
    <row r="426" spans="1:7" ht="45" customHeight="1" x14ac:dyDescent="0.25">
      <c r="A426" s="3" t="s">
        <v>1947</v>
      </c>
      <c r="B426" s="3" t="s">
        <v>6592</v>
      </c>
      <c r="C426" s="3" t="s">
        <v>2464</v>
      </c>
      <c r="D426" s="3" t="s">
        <v>1877</v>
      </c>
      <c r="E426" s="3" t="s">
        <v>1877</v>
      </c>
      <c r="F426" s="3" t="s">
        <v>2464</v>
      </c>
      <c r="G426" s="3" t="s">
        <v>2464</v>
      </c>
    </row>
    <row r="427" spans="1:7" ht="45" customHeight="1" x14ac:dyDescent="0.25">
      <c r="A427" s="3" t="s">
        <v>1953</v>
      </c>
      <c r="B427" s="3" t="s">
        <v>6593</v>
      </c>
      <c r="C427" s="3" t="s">
        <v>2464</v>
      </c>
      <c r="D427" s="3" t="s">
        <v>1877</v>
      </c>
      <c r="E427" s="3" t="s">
        <v>1877</v>
      </c>
      <c r="F427" s="3" t="s">
        <v>2464</v>
      </c>
      <c r="G427" s="3" t="s">
        <v>2464</v>
      </c>
    </row>
    <row r="428" spans="1:7" ht="45" customHeight="1" x14ac:dyDescent="0.25">
      <c r="A428" s="3" t="s">
        <v>1958</v>
      </c>
      <c r="B428" s="3" t="s">
        <v>6594</v>
      </c>
      <c r="C428" s="3" t="s">
        <v>2464</v>
      </c>
      <c r="D428" s="3" t="s">
        <v>1877</v>
      </c>
      <c r="E428" s="3" t="s">
        <v>1877</v>
      </c>
      <c r="F428" s="3" t="s">
        <v>2464</v>
      </c>
      <c r="G428" s="3" t="s">
        <v>2464</v>
      </c>
    </row>
    <row r="429" spans="1:7" ht="45" customHeight="1" x14ac:dyDescent="0.25">
      <c r="A429" s="3" t="s">
        <v>1961</v>
      </c>
      <c r="B429" s="3" t="s">
        <v>6595</v>
      </c>
      <c r="C429" s="3" t="s">
        <v>2464</v>
      </c>
      <c r="D429" s="3" t="s">
        <v>1877</v>
      </c>
      <c r="E429" s="3" t="s">
        <v>1877</v>
      </c>
      <c r="F429" s="3" t="s">
        <v>2464</v>
      </c>
      <c r="G429" s="3" t="s">
        <v>2464</v>
      </c>
    </row>
    <row r="430" spans="1:7" ht="45" customHeight="1" x14ac:dyDescent="0.25">
      <c r="A430" s="3" t="s">
        <v>1964</v>
      </c>
      <c r="B430" s="3" t="s">
        <v>6596</v>
      </c>
      <c r="C430" s="3" t="s">
        <v>2464</v>
      </c>
      <c r="D430" s="3" t="s">
        <v>1877</v>
      </c>
      <c r="E430" s="3" t="s">
        <v>1877</v>
      </c>
      <c r="F430" s="3" t="s">
        <v>2464</v>
      </c>
      <c r="G430" s="3" t="s">
        <v>2464</v>
      </c>
    </row>
    <row r="431" spans="1:7" ht="45" customHeight="1" x14ac:dyDescent="0.25">
      <c r="A431" s="3" t="s">
        <v>1967</v>
      </c>
      <c r="B431" s="3" t="s">
        <v>6597</v>
      </c>
      <c r="C431" s="3" t="s">
        <v>2464</v>
      </c>
      <c r="D431" s="3" t="s">
        <v>1877</v>
      </c>
      <c r="E431" s="3" t="s">
        <v>1877</v>
      </c>
      <c r="F431" s="3" t="s">
        <v>2464</v>
      </c>
      <c r="G431" s="3" t="s">
        <v>2464</v>
      </c>
    </row>
    <row r="432" spans="1:7" ht="45" customHeight="1" x14ac:dyDescent="0.25">
      <c r="A432" s="3" t="s">
        <v>1970</v>
      </c>
      <c r="B432" s="3" t="s">
        <v>6598</v>
      </c>
      <c r="C432" s="3" t="s">
        <v>2464</v>
      </c>
      <c r="D432" s="3" t="s">
        <v>1877</v>
      </c>
      <c r="E432" s="3" t="s">
        <v>1877</v>
      </c>
      <c r="F432" s="3" t="s">
        <v>2464</v>
      </c>
      <c r="G432" s="3" t="s">
        <v>2464</v>
      </c>
    </row>
    <row r="433" spans="1:7" ht="45" customHeight="1" x14ac:dyDescent="0.25">
      <c r="A433" s="3" t="s">
        <v>1974</v>
      </c>
      <c r="B433" s="3" t="s">
        <v>6599</v>
      </c>
      <c r="C433" s="3" t="s">
        <v>2464</v>
      </c>
      <c r="D433" s="3" t="s">
        <v>1877</v>
      </c>
      <c r="E433" s="3" t="s">
        <v>1877</v>
      </c>
      <c r="F433" s="3" t="s">
        <v>2464</v>
      </c>
      <c r="G433" s="3" t="s">
        <v>2464</v>
      </c>
    </row>
    <row r="434" spans="1:7" ht="45" customHeight="1" x14ac:dyDescent="0.25">
      <c r="A434" s="3" t="s">
        <v>1978</v>
      </c>
      <c r="B434" s="3" t="s">
        <v>6600</v>
      </c>
      <c r="C434" s="3" t="s">
        <v>2464</v>
      </c>
      <c r="D434" s="3" t="s">
        <v>1877</v>
      </c>
      <c r="E434" s="3" t="s">
        <v>1877</v>
      </c>
      <c r="F434" s="3" t="s">
        <v>2464</v>
      </c>
      <c r="G434" s="3" t="s">
        <v>2464</v>
      </c>
    </row>
    <row r="435" spans="1:7" ht="45" customHeight="1" x14ac:dyDescent="0.25">
      <c r="A435" s="3" t="s">
        <v>1981</v>
      </c>
      <c r="B435" s="3" t="s">
        <v>6601</v>
      </c>
      <c r="C435" s="3" t="s">
        <v>2464</v>
      </c>
      <c r="D435" s="3" t="s">
        <v>1877</v>
      </c>
      <c r="E435" s="3" t="s">
        <v>1877</v>
      </c>
      <c r="F435" s="3" t="s">
        <v>2464</v>
      </c>
      <c r="G435" s="3" t="s">
        <v>2464</v>
      </c>
    </row>
    <row r="436" spans="1:7" ht="45" customHeight="1" x14ac:dyDescent="0.25">
      <c r="A436" s="3" t="s">
        <v>1984</v>
      </c>
      <c r="B436" s="3" t="s">
        <v>6602</v>
      </c>
      <c r="C436" s="3" t="s">
        <v>2464</v>
      </c>
      <c r="D436" s="3" t="s">
        <v>1877</v>
      </c>
      <c r="E436" s="3" t="s">
        <v>1877</v>
      </c>
      <c r="F436" s="3" t="s">
        <v>2464</v>
      </c>
      <c r="G436" s="3" t="s">
        <v>2464</v>
      </c>
    </row>
    <row r="437" spans="1:7" ht="45" customHeight="1" x14ac:dyDescent="0.25">
      <c r="A437" s="3" t="s">
        <v>1987</v>
      </c>
      <c r="B437" s="3" t="s">
        <v>6603</v>
      </c>
      <c r="C437" s="3" t="s">
        <v>2464</v>
      </c>
      <c r="D437" s="3" t="s">
        <v>1877</v>
      </c>
      <c r="E437" s="3" t="s">
        <v>1877</v>
      </c>
      <c r="F437" s="3" t="s">
        <v>2464</v>
      </c>
      <c r="G437" s="3" t="s">
        <v>2464</v>
      </c>
    </row>
    <row r="438" spans="1:7" ht="45" customHeight="1" x14ac:dyDescent="0.25">
      <c r="A438" s="3" t="s">
        <v>1990</v>
      </c>
      <c r="B438" s="3" t="s">
        <v>6604</v>
      </c>
      <c r="C438" s="3" t="s">
        <v>2464</v>
      </c>
      <c r="D438" s="3" t="s">
        <v>1877</v>
      </c>
      <c r="E438" s="3" t="s">
        <v>1877</v>
      </c>
      <c r="F438" s="3" t="s">
        <v>2464</v>
      </c>
      <c r="G438" s="3" t="s">
        <v>2464</v>
      </c>
    </row>
    <row r="439" spans="1:7" ht="45" customHeight="1" x14ac:dyDescent="0.25">
      <c r="A439" s="3" t="s">
        <v>1994</v>
      </c>
      <c r="B439" s="3" t="s">
        <v>6605</v>
      </c>
      <c r="C439" s="3" t="s">
        <v>2464</v>
      </c>
      <c r="D439" s="3" t="s">
        <v>1877</v>
      </c>
      <c r="E439" s="3" t="s">
        <v>1877</v>
      </c>
      <c r="F439" s="3" t="s">
        <v>2464</v>
      </c>
      <c r="G439" s="3" t="s">
        <v>2464</v>
      </c>
    </row>
    <row r="440" spans="1:7" ht="45" customHeight="1" x14ac:dyDescent="0.25">
      <c r="A440" s="3" t="s">
        <v>1997</v>
      </c>
      <c r="B440" s="3" t="s">
        <v>6606</v>
      </c>
      <c r="C440" s="3" t="s">
        <v>2464</v>
      </c>
      <c r="D440" s="3" t="s">
        <v>1877</v>
      </c>
      <c r="E440" s="3" t="s">
        <v>1877</v>
      </c>
      <c r="F440" s="3" t="s">
        <v>2464</v>
      </c>
      <c r="G440" s="3" t="s">
        <v>2464</v>
      </c>
    </row>
    <row r="441" spans="1:7" ht="45" customHeight="1" x14ac:dyDescent="0.25">
      <c r="A441" s="3" t="s">
        <v>2000</v>
      </c>
      <c r="B441" s="3" t="s">
        <v>6607</v>
      </c>
      <c r="C441" s="3" t="s">
        <v>2464</v>
      </c>
      <c r="D441" s="3" t="s">
        <v>1877</v>
      </c>
      <c r="E441" s="3" t="s">
        <v>1877</v>
      </c>
      <c r="F441" s="3" t="s">
        <v>2464</v>
      </c>
      <c r="G441" s="3" t="s">
        <v>2464</v>
      </c>
    </row>
    <row r="442" spans="1:7" ht="45" customHeight="1" x14ac:dyDescent="0.25">
      <c r="A442" s="3" t="s">
        <v>2006</v>
      </c>
      <c r="B442" s="3" t="s">
        <v>6608</v>
      </c>
      <c r="C442" s="3" t="s">
        <v>2464</v>
      </c>
      <c r="D442" s="3" t="s">
        <v>1877</v>
      </c>
      <c r="E442" s="3" t="s">
        <v>1877</v>
      </c>
      <c r="F442" s="3" t="s">
        <v>2464</v>
      </c>
      <c r="G442" s="3" t="s">
        <v>2464</v>
      </c>
    </row>
    <row r="443" spans="1:7" ht="45" customHeight="1" x14ac:dyDescent="0.25">
      <c r="A443" s="3" t="s">
        <v>2010</v>
      </c>
      <c r="B443" s="3" t="s">
        <v>6609</v>
      </c>
      <c r="C443" s="3" t="s">
        <v>2464</v>
      </c>
      <c r="D443" s="3" t="s">
        <v>1877</v>
      </c>
      <c r="E443" s="3" t="s">
        <v>1877</v>
      </c>
      <c r="F443" s="3" t="s">
        <v>2464</v>
      </c>
      <c r="G443" s="3" t="s">
        <v>2464</v>
      </c>
    </row>
    <row r="444" spans="1:7" ht="45" customHeight="1" x14ac:dyDescent="0.25">
      <c r="A444" s="3" t="s">
        <v>2013</v>
      </c>
      <c r="B444" s="3" t="s">
        <v>6610</v>
      </c>
      <c r="C444" s="3" t="s">
        <v>2464</v>
      </c>
      <c r="D444" s="3" t="s">
        <v>1877</v>
      </c>
      <c r="E444" s="3" t="s">
        <v>1877</v>
      </c>
      <c r="F444" s="3" t="s">
        <v>2464</v>
      </c>
      <c r="G444" s="3" t="s">
        <v>2464</v>
      </c>
    </row>
    <row r="445" spans="1:7" ht="45" customHeight="1" x14ac:dyDescent="0.25">
      <c r="A445" s="3" t="s">
        <v>2016</v>
      </c>
      <c r="B445" s="3" t="s">
        <v>6611</v>
      </c>
      <c r="C445" s="3" t="s">
        <v>2464</v>
      </c>
      <c r="D445" s="3" t="s">
        <v>1877</v>
      </c>
      <c r="E445" s="3" t="s">
        <v>1877</v>
      </c>
      <c r="F445" s="3" t="s">
        <v>2464</v>
      </c>
      <c r="G445" s="3" t="s">
        <v>2464</v>
      </c>
    </row>
    <row r="446" spans="1:7" ht="45" customHeight="1" x14ac:dyDescent="0.25">
      <c r="A446" s="3" t="s">
        <v>2020</v>
      </c>
      <c r="B446" s="3" t="s">
        <v>6612</v>
      </c>
      <c r="C446" s="3" t="s">
        <v>2464</v>
      </c>
      <c r="D446" s="3" t="s">
        <v>1877</v>
      </c>
      <c r="E446" s="3" t="s">
        <v>1877</v>
      </c>
      <c r="F446" s="3" t="s">
        <v>2464</v>
      </c>
      <c r="G446" s="3" t="s">
        <v>2464</v>
      </c>
    </row>
    <row r="447" spans="1:7" ht="45" customHeight="1" x14ac:dyDescent="0.25">
      <c r="A447" s="3" t="s">
        <v>2023</v>
      </c>
      <c r="B447" s="3" t="s">
        <v>6613</v>
      </c>
      <c r="C447" s="3" t="s">
        <v>2464</v>
      </c>
      <c r="D447" s="3" t="s">
        <v>1877</v>
      </c>
      <c r="E447" s="3" t="s">
        <v>1877</v>
      </c>
      <c r="F447" s="3" t="s">
        <v>2464</v>
      </c>
      <c r="G447" s="3" t="s">
        <v>2464</v>
      </c>
    </row>
    <row r="448" spans="1:7" ht="45" customHeight="1" x14ac:dyDescent="0.25">
      <c r="A448" s="3" t="s">
        <v>2027</v>
      </c>
      <c r="B448" s="3" t="s">
        <v>6614</v>
      </c>
      <c r="C448" s="3" t="s">
        <v>2464</v>
      </c>
      <c r="D448" s="3" t="s">
        <v>1877</v>
      </c>
      <c r="E448" s="3" t="s">
        <v>1877</v>
      </c>
      <c r="F448" s="3" t="s">
        <v>2464</v>
      </c>
      <c r="G448" s="3" t="s">
        <v>2464</v>
      </c>
    </row>
    <row r="449" spans="1:7" ht="45" customHeight="1" x14ac:dyDescent="0.25">
      <c r="A449" s="3" t="s">
        <v>2032</v>
      </c>
      <c r="B449" s="3" t="s">
        <v>6615</v>
      </c>
      <c r="C449" s="3" t="s">
        <v>2464</v>
      </c>
      <c r="D449" s="3" t="s">
        <v>1877</v>
      </c>
      <c r="E449" s="3" t="s">
        <v>1877</v>
      </c>
      <c r="F449" s="3" t="s">
        <v>2464</v>
      </c>
      <c r="G449" s="3" t="s">
        <v>2464</v>
      </c>
    </row>
    <row r="450" spans="1:7" ht="45" customHeight="1" x14ac:dyDescent="0.25">
      <c r="A450" s="3" t="s">
        <v>2035</v>
      </c>
      <c r="B450" s="3" t="s">
        <v>6616</v>
      </c>
      <c r="C450" s="3" t="s">
        <v>2464</v>
      </c>
      <c r="D450" s="3" t="s">
        <v>1877</v>
      </c>
      <c r="E450" s="3" t="s">
        <v>1877</v>
      </c>
      <c r="F450" s="3" t="s">
        <v>2464</v>
      </c>
      <c r="G450" s="3" t="s">
        <v>2464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5703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6617</v>
      </c>
      <c r="D2" t="s">
        <v>6618</v>
      </c>
      <c r="E2" t="s">
        <v>6619</v>
      </c>
      <c r="F2" t="s">
        <v>6620</v>
      </c>
      <c r="G2" t="s">
        <v>6621</v>
      </c>
    </row>
    <row r="3" spans="1:7" x14ac:dyDescent="0.25">
      <c r="A3" s="1" t="s">
        <v>2051</v>
      </c>
      <c r="B3" s="1"/>
      <c r="C3" s="1" t="s">
        <v>6622</v>
      </c>
      <c r="D3" s="1" t="s">
        <v>6623</v>
      </c>
      <c r="E3" s="1" t="s">
        <v>6624</v>
      </c>
      <c r="F3" s="1" t="s">
        <v>6625</v>
      </c>
      <c r="G3" s="1" t="s">
        <v>6626</v>
      </c>
    </row>
    <row r="4" spans="1:7" ht="45" customHeight="1" x14ac:dyDescent="0.25">
      <c r="A4" s="3" t="s">
        <v>97</v>
      </c>
      <c r="B4" s="3" t="s">
        <v>6627</v>
      </c>
      <c r="C4" s="3" t="s">
        <v>2058</v>
      </c>
      <c r="D4" s="3" t="s">
        <v>1877</v>
      </c>
      <c r="E4" s="3" t="s">
        <v>1877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6628</v>
      </c>
      <c r="C5" s="3" t="s">
        <v>2058</v>
      </c>
      <c r="D5" s="3" t="s">
        <v>1877</v>
      </c>
      <c r="E5" s="3" t="s">
        <v>1877</v>
      </c>
      <c r="F5" s="3" t="s">
        <v>2059</v>
      </c>
      <c r="G5" s="3" t="s">
        <v>2060</v>
      </c>
    </row>
    <row r="6" spans="1:7" ht="45" customHeight="1" x14ac:dyDescent="0.25">
      <c r="A6" s="3" t="s">
        <v>121</v>
      </c>
      <c r="B6" s="3" t="s">
        <v>6629</v>
      </c>
      <c r="C6" s="3" t="s">
        <v>2058</v>
      </c>
      <c r="D6" s="3" t="s">
        <v>1877</v>
      </c>
      <c r="E6" s="3" t="s">
        <v>1877</v>
      </c>
      <c r="F6" s="3" t="s">
        <v>2059</v>
      </c>
      <c r="G6" s="3" t="s">
        <v>2060</v>
      </c>
    </row>
    <row r="7" spans="1:7" ht="45" customHeight="1" x14ac:dyDescent="0.25">
      <c r="A7" s="3" t="s">
        <v>126</v>
      </c>
      <c r="B7" s="3" t="s">
        <v>6630</v>
      </c>
      <c r="C7" s="3" t="s">
        <v>2058</v>
      </c>
      <c r="D7" s="3" t="s">
        <v>1877</v>
      </c>
      <c r="E7" s="3" t="s">
        <v>1877</v>
      </c>
      <c r="F7" s="3" t="s">
        <v>2059</v>
      </c>
      <c r="G7" s="3" t="s">
        <v>2060</v>
      </c>
    </row>
    <row r="8" spans="1:7" ht="45" customHeight="1" x14ac:dyDescent="0.25">
      <c r="A8" s="3" t="s">
        <v>131</v>
      </c>
      <c r="B8" s="3" t="s">
        <v>6631</v>
      </c>
      <c r="C8" s="3" t="s">
        <v>2058</v>
      </c>
      <c r="D8" s="3" t="s">
        <v>1877</v>
      </c>
      <c r="E8" s="3" t="s">
        <v>1877</v>
      </c>
      <c r="F8" s="3" t="s">
        <v>2059</v>
      </c>
      <c r="G8" s="3" t="s">
        <v>2060</v>
      </c>
    </row>
    <row r="9" spans="1:7" ht="45" customHeight="1" x14ac:dyDescent="0.25">
      <c r="A9" s="3" t="s">
        <v>137</v>
      </c>
      <c r="B9" s="3" t="s">
        <v>6632</v>
      </c>
      <c r="C9" s="3" t="s">
        <v>2058</v>
      </c>
      <c r="D9" s="3" t="s">
        <v>1877</v>
      </c>
      <c r="E9" s="3" t="s">
        <v>1877</v>
      </c>
      <c r="F9" s="3" t="s">
        <v>2059</v>
      </c>
      <c r="G9" s="3" t="s">
        <v>2060</v>
      </c>
    </row>
    <row r="10" spans="1:7" ht="45" customHeight="1" x14ac:dyDescent="0.25">
      <c r="A10" s="3" t="s">
        <v>145</v>
      </c>
      <c r="B10" s="3" t="s">
        <v>6633</v>
      </c>
      <c r="C10" s="3" t="s">
        <v>2058</v>
      </c>
      <c r="D10" s="3" t="s">
        <v>1877</v>
      </c>
      <c r="E10" s="3" t="s">
        <v>1877</v>
      </c>
      <c r="F10" s="3" t="s">
        <v>2059</v>
      </c>
      <c r="G10" s="3" t="s">
        <v>2060</v>
      </c>
    </row>
    <row r="11" spans="1:7" ht="45" customHeight="1" x14ac:dyDescent="0.25">
      <c r="A11" s="3" t="s">
        <v>155</v>
      </c>
      <c r="B11" s="3" t="s">
        <v>6634</v>
      </c>
      <c r="C11" s="3" t="s">
        <v>2058</v>
      </c>
      <c r="D11" s="3" t="s">
        <v>1877</v>
      </c>
      <c r="E11" s="3" t="s">
        <v>1877</v>
      </c>
      <c r="F11" s="3" t="s">
        <v>2059</v>
      </c>
      <c r="G11" s="3" t="s">
        <v>2060</v>
      </c>
    </row>
    <row r="12" spans="1:7" ht="45" customHeight="1" x14ac:dyDescent="0.25">
      <c r="A12" s="3" t="s">
        <v>163</v>
      </c>
      <c r="B12" s="3" t="s">
        <v>6635</v>
      </c>
      <c r="C12" s="3" t="s">
        <v>2058</v>
      </c>
      <c r="D12" s="3" t="s">
        <v>1877</v>
      </c>
      <c r="E12" s="3" t="s">
        <v>1877</v>
      </c>
      <c r="F12" s="3" t="s">
        <v>2059</v>
      </c>
      <c r="G12" s="3" t="s">
        <v>2060</v>
      </c>
    </row>
    <row r="13" spans="1:7" ht="45" customHeight="1" x14ac:dyDescent="0.25">
      <c r="A13" s="3" t="s">
        <v>167</v>
      </c>
      <c r="B13" s="3" t="s">
        <v>6636</v>
      </c>
      <c r="C13" s="3" t="s">
        <v>2058</v>
      </c>
      <c r="D13" s="3" t="s">
        <v>1877</v>
      </c>
      <c r="E13" s="3" t="s">
        <v>1877</v>
      </c>
      <c r="F13" s="3" t="s">
        <v>2059</v>
      </c>
      <c r="G13" s="3" t="s">
        <v>2060</v>
      </c>
    </row>
    <row r="14" spans="1:7" ht="45" customHeight="1" x14ac:dyDescent="0.25">
      <c r="A14" s="3" t="s">
        <v>177</v>
      </c>
      <c r="B14" s="3" t="s">
        <v>6637</v>
      </c>
      <c r="C14" s="3" t="s">
        <v>2058</v>
      </c>
      <c r="D14" s="3" t="s">
        <v>1877</v>
      </c>
      <c r="E14" s="3" t="s">
        <v>1877</v>
      </c>
      <c r="F14" s="3" t="s">
        <v>2059</v>
      </c>
      <c r="G14" s="3" t="s">
        <v>2060</v>
      </c>
    </row>
    <row r="15" spans="1:7" ht="45" customHeight="1" x14ac:dyDescent="0.25">
      <c r="A15" s="3" t="s">
        <v>185</v>
      </c>
      <c r="B15" s="3" t="s">
        <v>6638</v>
      </c>
      <c r="C15" s="3" t="s">
        <v>2058</v>
      </c>
      <c r="D15" s="3" t="s">
        <v>1877</v>
      </c>
      <c r="E15" s="3" t="s">
        <v>1877</v>
      </c>
      <c r="F15" s="3" t="s">
        <v>2059</v>
      </c>
      <c r="G15" s="3" t="s">
        <v>2060</v>
      </c>
    </row>
    <row r="16" spans="1:7" ht="45" customHeight="1" x14ac:dyDescent="0.25">
      <c r="A16" s="3" t="s">
        <v>195</v>
      </c>
      <c r="B16" s="3" t="s">
        <v>6639</v>
      </c>
      <c r="C16" s="3" t="s">
        <v>2058</v>
      </c>
      <c r="D16" s="3" t="s">
        <v>1877</v>
      </c>
      <c r="E16" s="3" t="s">
        <v>1877</v>
      </c>
      <c r="F16" s="3" t="s">
        <v>2059</v>
      </c>
      <c r="G16" s="3" t="s">
        <v>2060</v>
      </c>
    </row>
    <row r="17" spans="1:7" ht="45" customHeight="1" x14ac:dyDescent="0.25">
      <c r="A17" s="3" t="s">
        <v>204</v>
      </c>
      <c r="B17" s="3" t="s">
        <v>6640</v>
      </c>
      <c r="C17" s="3" t="s">
        <v>2058</v>
      </c>
      <c r="D17" s="3" t="s">
        <v>1877</v>
      </c>
      <c r="E17" s="3" t="s">
        <v>1877</v>
      </c>
      <c r="F17" s="3" t="s">
        <v>2059</v>
      </c>
      <c r="G17" s="3" t="s">
        <v>2060</v>
      </c>
    </row>
    <row r="18" spans="1:7" ht="45" customHeight="1" x14ac:dyDescent="0.25">
      <c r="A18" s="3" t="s">
        <v>214</v>
      </c>
      <c r="B18" s="3" t="s">
        <v>6641</v>
      </c>
      <c r="C18" s="3" t="s">
        <v>2058</v>
      </c>
      <c r="D18" s="3" t="s">
        <v>1877</v>
      </c>
      <c r="E18" s="3" t="s">
        <v>1877</v>
      </c>
      <c r="F18" s="3" t="s">
        <v>2059</v>
      </c>
      <c r="G18" s="3" t="s">
        <v>2060</v>
      </c>
    </row>
    <row r="19" spans="1:7" ht="45" customHeight="1" x14ac:dyDescent="0.25">
      <c r="A19" s="3" t="s">
        <v>222</v>
      </c>
      <c r="B19" s="3" t="s">
        <v>6642</v>
      </c>
      <c r="C19" s="3" t="s">
        <v>2058</v>
      </c>
      <c r="D19" s="3" t="s">
        <v>1877</v>
      </c>
      <c r="E19" s="3" t="s">
        <v>1877</v>
      </c>
      <c r="F19" s="3" t="s">
        <v>2059</v>
      </c>
      <c r="G19" s="3" t="s">
        <v>2060</v>
      </c>
    </row>
    <row r="20" spans="1:7" ht="45" customHeight="1" x14ac:dyDescent="0.25">
      <c r="A20" s="3" t="s">
        <v>232</v>
      </c>
      <c r="B20" s="3" t="s">
        <v>6643</v>
      </c>
      <c r="C20" s="3" t="s">
        <v>2058</v>
      </c>
      <c r="D20" s="3" t="s">
        <v>1877</v>
      </c>
      <c r="E20" s="3" t="s">
        <v>1877</v>
      </c>
      <c r="F20" s="3" t="s">
        <v>2059</v>
      </c>
      <c r="G20" s="3" t="s">
        <v>2060</v>
      </c>
    </row>
    <row r="21" spans="1:7" ht="45" customHeight="1" x14ac:dyDescent="0.25">
      <c r="A21" s="3" t="s">
        <v>237</v>
      </c>
      <c r="B21" s="3" t="s">
        <v>6644</v>
      </c>
      <c r="C21" s="3" t="s">
        <v>2058</v>
      </c>
      <c r="D21" s="3" t="s">
        <v>1877</v>
      </c>
      <c r="E21" s="3" t="s">
        <v>1877</v>
      </c>
      <c r="F21" s="3" t="s">
        <v>2059</v>
      </c>
      <c r="G21" s="3" t="s">
        <v>2060</v>
      </c>
    </row>
    <row r="22" spans="1:7" ht="45" customHeight="1" x14ac:dyDescent="0.25">
      <c r="A22" s="3" t="s">
        <v>242</v>
      </c>
      <c r="B22" s="3" t="s">
        <v>6645</v>
      </c>
      <c r="C22" s="3" t="s">
        <v>2058</v>
      </c>
      <c r="D22" s="3" t="s">
        <v>1877</v>
      </c>
      <c r="E22" s="3" t="s">
        <v>1877</v>
      </c>
      <c r="F22" s="3" t="s">
        <v>2059</v>
      </c>
      <c r="G22" s="3" t="s">
        <v>2060</v>
      </c>
    </row>
    <row r="23" spans="1:7" ht="45" customHeight="1" x14ac:dyDescent="0.25">
      <c r="A23" s="3" t="s">
        <v>250</v>
      </c>
      <c r="B23" s="3" t="s">
        <v>6646</v>
      </c>
      <c r="C23" s="3" t="s">
        <v>2058</v>
      </c>
      <c r="D23" s="3" t="s">
        <v>1877</v>
      </c>
      <c r="E23" s="3" t="s">
        <v>1877</v>
      </c>
      <c r="F23" s="3" t="s">
        <v>2059</v>
      </c>
      <c r="G23" s="3" t="s">
        <v>2060</v>
      </c>
    </row>
    <row r="24" spans="1:7" ht="45" customHeight="1" x14ac:dyDescent="0.25">
      <c r="A24" s="3" t="s">
        <v>256</v>
      </c>
      <c r="B24" s="3" t="s">
        <v>6647</v>
      </c>
      <c r="C24" s="3" t="s">
        <v>2058</v>
      </c>
      <c r="D24" s="3" t="s">
        <v>1877</v>
      </c>
      <c r="E24" s="3" t="s">
        <v>1877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6648</v>
      </c>
      <c r="C25" s="3" t="s">
        <v>2058</v>
      </c>
      <c r="D25" s="3" t="s">
        <v>1877</v>
      </c>
      <c r="E25" s="3" t="s">
        <v>1877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6649</v>
      </c>
      <c r="C26" s="3" t="s">
        <v>2058</v>
      </c>
      <c r="D26" s="3" t="s">
        <v>1877</v>
      </c>
      <c r="E26" s="3" t="s">
        <v>1877</v>
      </c>
      <c r="F26" s="3" t="s">
        <v>2059</v>
      </c>
      <c r="G26" s="3" t="s">
        <v>2060</v>
      </c>
    </row>
    <row r="27" spans="1:7" ht="45" customHeight="1" x14ac:dyDescent="0.25">
      <c r="A27" s="3" t="s">
        <v>273</v>
      </c>
      <c r="B27" s="3" t="s">
        <v>6650</v>
      </c>
      <c r="C27" s="3" t="s">
        <v>2058</v>
      </c>
      <c r="D27" s="3" t="s">
        <v>1877</v>
      </c>
      <c r="E27" s="3" t="s">
        <v>1877</v>
      </c>
      <c r="F27" s="3" t="s">
        <v>2059</v>
      </c>
      <c r="G27" s="3" t="s">
        <v>2060</v>
      </c>
    </row>
    <row r="28" spans="1:7" ht="45" customHeight="1" x14ac:dyDescent="0.25">
      <c r="A28" s="3" t="s">
        <v>278</v>
      </c>
      <c r="B28" s="3" t="s">
        <v>6651</v>
      </c>
      <c r="C28" s="3" t="s">
        <v>2058</v>
      </c>
      <c r="D28" s="3" t="s">
        <v>1877</v>
      </c>
      <c r="E28" s="3" t="s">
        <v>1877</v>
      </c>
      <c r="F28" s="3" t="s">
        <v>2059</v>
      </c>
      <c r="G28" s="3" t="s">
        <v>2060</v>
      </c>
    </row>
    <row r="29" spans="1:7" ht="45" customHeight="1" x14ac:dyDescent="0.25">
      <c r="A29" s="3" t="s">
        <v>284</v>
      </c>
      <c r="B29" s="3" t="s">
        <v>6652</v>
      </c>
      <c r="C29" s="3" t="s">
        <v>2058</v>
      </c>
      <c r="D29" s="3" t="s">
        <v>1877</v>
      </c>
      <c r="E29" s="3" t="s">
        <v>1877</v>
      </c>
      <c r="F29" s="3" t="s">
        <v>2059</v>
      </c>
      <c r="G29" s="3" t="s">
        <v>2060</v>
      </c>
    </row>
    <row r="30" spans="1:7" ht="45" customHeight="1" x14ac:dyDescent="0.25">
      <c r="A30" s="3" t="s">
        <v>289</v>
      </c>
      <c r="B30" s="3" t="s">
        <v>6653</v>
      </c>
      <c r="C30" s="3" t="s">
        <v>2058</v>
      </c>
      <c r="D30" s="3" t="s">
        <v>1877</v>
      </c>
      <c r="E30" s="3" t="s">
        <v>1877</v>
      </c>
      <c r="F30" s="3" t="s">
        <v>2059</v>
      </c>
      <c r="G30" s="3" t="s">
        <v>2060</v>
      </c>
    </row>
    <row r="31" spans="1:7" ht="45" customHeight="1" x14ac:dyDescent="0.25">
      <c r="A31" s="3" t="s">
        <v>294</v>
      </c>
      <c r="B31" s="3" t="s">
        <v>6654</v>
      </c>
      <c r="C31" s="3" t="s">
        <v>2058</v>
      </c>
      <c r="D31" s="3" t="s">
        <v>1877</v>
      </c>
      <c r="E31" s="3" t="s">
        <v>1877</v>
      </c>
      <c r="F31" s="3" t="s">
        <v>2059</v>
      </c>
      <c r="G31" s="3" t="s">
        <v>2060</v>
      </c>
    </row>
    <row r="32" spans="1:7" ht="45" customHeight="1" x14ac:dyDescent="0.25">
      <c r="A32" s="3" t="s">
        <v>300</v>
      </c>
      <c r="B32" s="3" t="s">
        <v>6655</v>
      </c>
      <c r="C32" s="3" t="s">
        <v>2058</v>
      </c>
      <c r="D32" s="3" t="s">
        <v>1877</v>
      </c>
      <c r="E32" s="3" t="s">
        <v>1877</v>
      </c>
      <c r="F32" s="3" t="s">
        <v>2059</v>
      </c>
      <c r="G32" s="3" t="s">
        <v>2060</v>
      </c>
    </row>
    <row r="33" spans="1:7" ht="45" customHeight="1" x14ac:dyDescent="0.25">
      <c r="A33" s="3" t="s">
        <v>305</v>
      </c>
      <c r="B33" s="3" t="s">
        <v>6656</v>
      </c>
      <c r="C33" s="3" t="s">
        <v>2058</v>
      </c>
      <c r="D33" s="3" t="s">
        <v>1877</v>
      </c>
      <c r="E33" s="3" t="s">
        <v>1877</v>
      </c>
      <c r="F33" s="3" t="s">
        <v>2059</v>
      </c>
      <c r="G33" s="3" t="s">
        <v>2060</v>
      </c>
    </row>
    <row r="34" spans="1:7" ht="45" customHeight="1" x14ac:dyDescent="0.25">
      <c r="A34" s="3" t="s">
        <v>311</v>
      </c>
      <c r="B34" s="3" t="s">
        <v>6657</v>
      </c>
      <c r="C34" s="3" t="s">
        <v>2058</v>
      </c>
      <c r="D34" s="3" t="s">
        <v>1877</v>
      </c>
      <c r="E34" s="3" t="s">
        <v>1877</v>
      </c>
      <c r="F34" s="3" t="s">
        <v>2059</v>
      </c>
      <c r="G34" s="3" t="s">
        <v>2060</v>
      </c>
    </row>
    <row r="35" spans="1:7" ht="45" customHeight="1" x14ac:dyDescent="0.25">
      <c r="A35" s="3" t="s">
        <v>316</v>
      </c>
      <c r="B35" s="3" t="s">
        <v>6658</v>
      </c>
      <c r="C35" s="3" t="s">
        <v>2058</v>
      </c>
      <c r="D35" s="3" t="s">
        <v>1877</v>
      </c>
      <c r="E35" s="3" t="s">
        <v>1877</v>
      </c>
      <c r="F35" s="3" t="s">
        <v>2059</v>
      </c>
      <c r="G35" s="3" t="s">
        <v>2060</v>
      </c>
    </row>
    <row r="36" spans="1:7" ht="45" customHeight="1" x14ac:dyDescent="0.25">
      <c r="A36" s="3" t="s">
        <v>322</v>
      </c>
      <c r="B36" s="3" t="s">
        <v>6659</v>
      </c>
      <c r="C36" s="3" t="s">
        <v>2058</v>
      </c>
      <c r="D36" s="3" t="s">
        <v>1877</v>
      </c>
      <c r="E36" s="3" t="s">
        <v>1877</v>
      </c>
      <c r="F36" s="3" t="s">
        <v>2059</v>
      </c>
      <c r="G36" s="3" t="s">
        <v>2060</v>
      </c>
    </row>
    <row r="37" spans="1:7" ht="45" customHeight="1" x14ac:dyDescent="0.25">
      <c r="A37" s="3" t="s">
        <v>327</v>
      </c>
      <c r="B37" s="3" t="s">
        <v>6660</v>
      </c>
      <c r="C37" s="3" t="s">
        <v>2058</v>
      </c>
      <c r="D37" s="3" t="s">
        <v>1877</v>
      </c>
      <c r="E37" s="3" t="s">
        <v>1877</v>
      </c>
      <c r="F37" s="3" t="s">
        <v>2059</v>
      </c>
      <c r="G37" s="3" t="s">
        <v>2060</v>
      </c>
    </row>
    <row r="38" spans="1:7" ht="45" customHeight="1" x14ac:dyDescent="0.25">
      <c r="A38" s="3" t="s">
        <v>333</v>
      </c>
      <c r="B38" s="3" t="s">
        <v>6661</v>
      </c>
      <c r="C38" s="3" t="s">
        <v>2058</v>
      </c>
      <c r="D38" s="3" t="s">
        <v>1877</v>
      </c>
      <c r="E38" s="3" t="s">
        <v>1877</v>
      </c>
      <c r="F38" s="3" t="s">
        <v>2059</v>
      </c>
      <c r="G38" s="3" t="s">
        <v>2060</v>
      </c>
    </row>
    <row r="39" spans="1:7" ht="45" customHeight="1" x14ac:dyDescent="0.25">
      <c r="A39" s="3" t="s">
        <v>341</v>
      </c>
      <c r="B39" s="3" t="s">
        <v>6662</v>
      </c>
      <c r="C39" s="3" t="s">
        <v>2058</v>
      </c>
      <c r="D39" s="3" t="s">
        <v>1877</v>
      </c>
      <c r="E39" s="3" t="s">
        <v>1877</v>
      </c>
      <c r="F39" s="3" t="s">
        <v>2059</v>
      </c>
      <c r="G39" s="3" t="s">
        <v>2060</v>
      </c>
    </row>
    <row r="40" spans="1:7" ht="45" customHeight="1" x14ac:dyDescent="0.25">
      <c r="A40" s="3" t="s">
        <v>349</v>
      </c>
      <c r="B40" s="3" t="s">
        <v>6663</v>
      </c>
      <c r="C40" s="3" t="s">
        <v>2058</v>
      </c>
      <c r="D40" s="3" t="s">
        <v>1877</v>
      </c>
      <c r="E40" s="3" t="s">
        <v>1877</v>
      </c>
      <c r="F40" s="3" t="s">
        <v>2059</v>
      </c>
      <c r="G40" s="3" t="s">
        <v>2060</v>
      </c>
    </row>
    <row r="41" spans="1:7" ht="45" customHeight="1" x14ac:dyDescent="0.25">
      <c r="A41" s="3" t="s">
        <v>356</v>
      </c>
      <c r="B41" s="3" t="s">
        <v>6664</v>
      </c>
      <c r="C41" s="3" t="s">
        <v>2058</v>
      </c>
      <c r="D41" s="3" t="s">
        <v>1877</v>
      </c>
      <c r="E41" s="3" t="s">
        <v>1877</v>
      </c>
      <c r="F41" s="3" t="s">
        <v>2059</v>
      </c>
      <c r="G41" s="3" t="s">
        <v>2060</v>
      </c>
    </row>
    <row r="42" spans="1:7" ht="45" customHeight="1" x14ac:dyDescent="0.25">
      <c r="A42" s="3" t="s">
        <v>362</v>
      </c>
      <c r="B42" s="3" t="s">
        <v>6665</v>
      </c>
      <c r="C42" s="3" t="s">
        <v>2058</v>
      </c>
      <c r="D42" s="3" t="s">
        <v>1877</v>
      </c>
      <c r="E42" s="3" t="s">
        <v>1877</v>
      </c>
      <c r="F42" s="3" t="s">
        <v>2059</v>
      </c>
      <c r="G42" s="3" t="s">
        <v>2060</v>
      </c>
    </row>
    <row r="43" spans="1:7" ht="45" customHeight="1" x14ac:dyDescent="0.25">
      <c r="A43" s="3" t="s">
        <v>366</v>
      </c>
      <c r="B43" s="3" t="s">
        <v>6666</v>
      </c>
      <c r="C43" s="3" t="s">
        <v>2058</v>
      </c>
      <c r="D43" s="3" t="s">
        <v>1877</v>
      </c>
      <c r="E43" s="3" t="s">
        <v>1877</v>
      </c>
      <c r="F43" s="3" t="s">
        <v>2059</v>
      </c>
      <c r="G43" s="3" t="s">
        <v>2060</v>
      </c>
    </row>
    <row r="44" spans="1:7" ht="45" customHeight="1" x14ac:dyDescent="0.25">
      <c r="A44" s="3" t="s">
        <v>373</v>
      </c>
      <c r="B44" s="3" t="s">
        <v>6667</v>
      </c>
      <c r="C44" s="3" t="s">
        <v>2058</v>
      </c>
      <c r="D44" s="3" t="s">
        <v>1877</v>
      </c>
      <c r="E44" s="3" t="s">
        <v>1877</v>
      </c>
      <c r="F44" s="3" t="s">
        <v>2059</v>
      </c>
      <c r="G44" s="3" t="s">
        <v>2060</v>
      </c>
    </row>
    <row r="45" spans="1:7" ht="45" customHeight="1" x14ac:dyDescent="0.25">
      <c r="A45" s="3" t="s">
        <v>379</v>
      </c>
      <c r="B45" s="3" t="s">
        <v>6668</v>
      </c>
      <c r="C45" s="3" t="s">
        <v>2058</v>
      </c>
      <c r="D45" s="3" t="s">
        <v>1877</v>
      </c>
      <c r="E45" s="3" t="s">
        <v>1877</v>
      </c>
      <c r="F45" s="3" t="s">
        <v>2059</v>
      </c>
      <c r="G45" s="3" t="s">
        <v>2060</v>
      </c>
    </row>
    <row r="46" spans="1:7" ht="45" customHeight="1" x14ac:dyDescent="0.25">
      <c r="A46" s="3" t="s">
        <v>384</v>
      </c>
      <c r="B46" s="3" t="s">
        <v>6669</v>
      </c>
      <c r="C46" s="3" t="s">
        <v>2058</v>
      </c>
      <c r="D46" s="3" t="s">
        <v>1877</v>
      </c>
      <c r="E46" s="3" t="s">
        <v>1877</v>
      </c>
      <c r="F46" s="3" t="s">
        <v>2059</v>
      </c>
      <c r="G46" s="3" t="s">
        <v>2060</v>
      </c>
    </row>
    <row r="47" spans="1:7" ht="45" customHeight="1" x14ac:dyDescent="0.25">
      <c r="A47" s="3" t="s">
        <v>390</v>
      </c>
      <c r="B47" s="3" t="s">
        <v>6670</v>
      </c>
      <c r="C47" s="3" t="s">
        <v>2058</v>
      </c>
      <c r="D47" s="3" t="s">
        <v>1877</v>
      </c>
      <c r="E47" s="3" t="s">
        <v>1877</v>
      </c>
      <c r="F47" s="3" t="s">
        <v>2059</v>
      </c>
      <c r="G47" s="3" t="s">
        <v>2060</v>
      </c>
    </row>
    <row r="48" spans="1:7" ht="45" customHeight="1" x14ac:dyDescent="0.25">
      <c r="A48" s="3" t="s">
        <v>395</v>
      </c>
      <c r="B48" s="3" t="s">
        <v>6671</v>
      </c>
      <c r="C48" s="3" t="s">
        <v>2058</v>
      </c>
      <c r="D48" s="3" t="s">
        <v>1877</v>
      </c>
      <c r="E48" s="3" t="s">
        <v>1877</v>
      </c>
      <c r="F48" s="3" t="s">
        <v>2059</v>
      </c>
      <c r="G48" s="3" t="s">
        <v>2060</v>
      </c>
    </row>
    <row r="49" spans="1:7" ht="45" customHeight="1" x14ac:dyDescent="0.25">
      <c r="A49" s="3" t="s">
        <v>405</v>
      </c>
      <c r="B49" s="3" t="s">
        <v>6672</v>
      </c>
      <c r="C49" s="3" t="s">
        <v>2058</v>
      </c>
      <c r="D49" s="3" t="s">
        <v>1877</v>
      </c>
      <c r="E49" s="3" t="s">
        <v>1877</v>
      </c>
      <c r="F49" s="3" t="s">
        <v>2059</v>
      </c>
      <c r="G49" s="3" t="s">
        <v>2060</v>
      </c>
    </row>
    <row r="50" spans="1:7" ht="45" customHeight="1" x14ac:dyDescent="0.25">
      <c r="A50" s="3" t="s">
        <v>414</v>
      </c>
      <c r="B50" s="3" t="s">
        <v>6673</v>
      </c>
      <c r="C50" s="3" t="s">
        <v>2058</v>
      </c>
      <c r="D50" s="3" t="s">
        <v>1877</v>
      </c>
      <c r="E50" s="3" t="s">
        <v>1877</v>
      </c>
      <c r="F50" s="3" t="s">
        <v>2059</v>
      </c>
      <c r="G50" s="3" t="s">
        <v>2060</v>
      </c>
    </row>
    <row r="51" spans="1:7" ht="45" customHeight="1" x14ac:dyDescent="0.25">
      <c r="A51" s="3" t="s">
        <v>421</v>
      </c>
      <c r="B51" s="3" t="s">
        <v>6674</v>
      </c>
      <c r="C51" s="3" t="s">
        <v>2058</v>
      </c>
      <c r="D51" s="3" t="s">
        <v>1877</v>
      </c>
      <c r="E51" s="3" t="s">
        <v>1877</v>
      </c>
      <c r="F51" s="3" t="s">
        <v>2059</v>
      </c>
      <c r="G51" s="3" t="s">
        <v>2060</v>
      </c>
    </row>
    <row r="52" spans="1:7" ht="45" customHeight="1" x14ac:dyDescent="0.25">
      <c r="A52" s="3" t="s">
        <v>427</v>
      </c>
      <c r="B52" s="3" t="s">
        <v>6675</v>
      </c>
      <c r="C52" s="3" t="s">
        <v>2058</v>
      </c>
      <c r="D52" s="3" t="s">
        <v>1877</v>
      </c>
      <c r="E52" s="3" t="s">
        <v>1877</v>
      </c>
      <c r="F52" s="3" t="s">
        <v>2059</v>
      </c>
      <c r="G52" s="3" t="s">
        <v>2060</v>
      </c>
    </row>
    <row r="53" spans="1:7" ht="45" customHeight="1" x14ac:dyDescent="0.25">
      <c r="A53" s="3" t="s">
        <v>436</v>
      </c>
      <c r="B53" s="3" t="s">
        <v>6676</v>
      </c>
      <c r="C53" s="3" t="s">
        <v>2058</v>
      </c>
      <c r="D53" s="3" t="s">
        <v>1877</v>
      </c>
      <c r="E53" s="3" t="s">
        <v>1877</v>
      </c>
      <c r="F53" s="3" t="s">
        <v>2059</v>
      </c>
      <c r="G53" s="3" t="s">
        <v>2060</v>
      </c>
    </row>
    <row r="54" spans="1:7" ht="45" customHeight="1" x14ac:dyDescent="0.25">
      <c r="A54" s="3" t="s">
        <v>445</v>
      </c>
      <c r="B54" s="3" t="s">
        <v>6677</v>
      </c>
      <c r="C54" s="3" t="s">
        <v>2058</v>
      </c>
      <c r="D54" s="3" t="s">
        <v>1877</v>
      </c>
      <c r="E54" s="3" t="s">
        <v>1877</v>
      </c>
      <c r="F54" s="3" t="s">
        <v>2059</v>
      </c>
      <c r="G54" s="3" t="s">
        <v>2060</v>
      </c>
    </row>
    <row r="55" spans="1:7" ht="45" customHeight="1" x14ac:dyDescent="0.25">
      <c r="A55" s="3" t="s">
        <v>449</v>
      </c>
      <c r="B55" s="3" t="s">
        <v>6678</v>
      </c>
      <c r="C55" s="3" t="s">
        <v>2058</v>
      </c>
      <c r="D55" s="3" t="s">
        <v>1877</v>
      </c>
      <c r="E55" s="3" t="s">
        <v>1877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6679</v>
      </c>
      <c r="C56" s="3" t="s">
        <v>2058</v>
      </c>
      <c r="D56" s="3" t="s">
        <v>1877</v>
      </c>
      <c r="E56" s="3" t="s">
        <v>1877</v>
      </c>
      <c r="F56" s="3" t="s">
        <v>2059</v>
      </c>
      <c r="G56" s="3" t="s">
        <v>2060</v>
      </c>
    </row>
    <row r="57" spans="1:7" ht="45" customHeight="1" x14ac:dyDescent="0.25">
      <c r="A57" s="3" t="s">
        <v>458</v>
      </c>
      <c r="B57" s="3" t="s">
        <v>6680</v>
      </c>
      <c r="C57" s="3" t="s">
        <v>2058</v>
      </c>
      <c r="D57" s="3" t="s">
        <v>1877</v>
      </c>
      <c r="E57" s="3" t="s">
        <v>1877</v>
      </c>
      <c r="F57" s="3" t="s">
        <v>2059</v>
      </c>
      <c r="G57" s="3" t="s">
        <v>2060</v>
      </c>
    </row>
    <row r="58" spans="1:7" ht="45" customHeight="1" x14ac:dyDescent="0.25">
      <c r="A58" s="3" t="s">
        <v>461</v>
      </c>
      <c r="B58" s="3" t="s">
        <v>6681</v>
      </c>
      <c r="C58" s="3" t="s">
        <v>2058</v>
      </c>
      <c r="D58" s="3" t="s">
        <v>1877</v>
      </c>
      <c r="E58" s="3" t="s">
        <v>1877</v>
      </c>
      <c r="F58" s="3" t="s">
        <v>2059</v>
      </c>
      <c r="G58" s="3" t="s">
        <v>2060</v>
      </c>
    </row>
    <row r="59" spans="1:7" ht="45" customHeight="1" x14ac:dyDescent="0.25">
      <c r="A59" s="3" t="s">
        <v>465</v>
      </c>
      <c r="B59" s="3" t="s">
        <v>6682</v>
      </c>
      <c r="C59" s="3" t="s">
        <v>2058</v>
      </c>
      <c r="D59" s="3" t="s">
        <v>1877</v>
      </c>
      <c r="E59" s="3" t="s">
        <v>1877</v>
      </c>
      <c r="F59" s="3" t="s">
        <v>2059</v>
      </c>
      <c r="G59" s="3" t="s">
        <v>2060</v>
      </c>
    </row>
    <row r="60" spans="1:7" ht="45" customHeight="1" x14ac:dyDescent="0.25">
      <c r="A60" s="3" t="s">
        <v>469</v>
      </c>
      <c r="B60" s="3" t="s">
        <v>6683</v>
      </c>
      <c r="C60" s="3" t="s">
        <v>2058</v>
      </c>
      <c r="D60" s="3" t="s">
        <v>1877</v>
      </c>
      <c r="E60" s="3" t="s">
        <v>1877</v>
      </c>
      <c r="F60" s="3" t="s">
        <v>2059</v>
      </c>
      <c r="G60" s="3" t="s">
        <v>2060</v>
      </c>
    </row>
    <row r="61" spans="1:7" ht="45" customHeight="1" x14ac:dyDescent="0.25">
      <c r="A61" s="3" t="s">
        <v>473</v>
      </c>
      <c r="B61" s="3" t="s">
        <v>6684</v>
      </c>
      <c r="C61" s="3" t="s">
        <v>2058</v>
      </c>
      <c r="D61" s="3" t="s">
        <v>1877</v>
      </c>
      <c r="E61" s="3" t="s">
        <v>1877</v>
      </c>
      <c r="F61" s="3" t="s">
        <v>2059</v>
      </c>
      <c r="G61" s="3" t="s">
        <v>2060</v>
      </c>
    </row>
    <row r="62" spans="1:7" ht="45" customHeight="1" x14ac:dyDescent="0.25">
      <c r="A62" s="3" t="s">
        <v>477</v>
      </c>
      <c r="B62" s="3" t="s">
        <v>6685</v>
      </c>
      <c r="C62" s="3" t="s">
        <v>2058</v>
      </c>
      <c r="D62" s="3" t="s">
        <v>1877</v>
      </c>
      <c r="E62" s="3" t="s">
        <v>1877</v>
      </c>
      <c r="F62" s="3" t="s">
        <v>2059</v>
      </c>
      <c r="G62" s="3" t="s">
        <v>2060</v>
      </c>
    </row>
    <row r="63" spans="1:7" ht="45" customHeight="1" x14ac:dyDescent="0.25">
      <c r="A63" s="3" t="s">
        <v>482</v>
      </c>
      <c r="B63" s="3" t="s">
        <v>6686</v>
      </c>
      <c r="C63" s="3" t="s">
        <v>2058</v>
      </c>
      <c r="D63" s="3" t="s">
        <v>1877</v>
      </c>
      <c r="E63" s="3" t="s">
        <v>1877</v>
      </c>
      <c r="F63" s="3" t="s">
        <v>2059</v>
      </c>
      <c r="G63" s="3" t="s">
        <v>2060</v>
      </c>
    </row>
    <row r="64" spans="1:7" ht="45" customHeight="1" x14ac:dyDescent="0.25">
      <c r="A64" s="3" t="s">
        <v>487</v>
      </c>
      <c r="B64" s="3" t="s">
        <v>6687</v>
      </c>
      <c r="C64" s="3" t="s">
        <v>2058</v>
      </c>
      <c r="D64" s="3" t="s">
        <v>1877</v>
      </c>
      <c r="E64" s="3" t="s">
        <v>1877</v>
      </c>
      <c r="F64" s="3" t="s">
        <v>2059</v>
      </c>
      <c r="G64" s="3" t="s">
        <v>2060</v>
      </c>
    </row>
    <row r="65" spans="1:7" ht="45" customHeight="1" x14ac:dyDescent="0.25">
      <c r="A65" s="3" t="s">
        <v>492</v>
      </c>
      <c r="B65" s="3" t="s">
        <v>6688</v>
      </c>
      <c r="C65" s="3" t="s">
        <v>2058</v>
      </c>
      <c r="D65" s="3" t="s">
        <v>1877</v>
      </c>
      <c r="E65" s="3" t="s">
        <v>1877</v>
      </c>
      <c r="F65" s="3" t="s">
        <v>2059</v>
      </c>
      <c r="G65" s="3" t="s">
        <v>2060</v>
      </c>
    </row>
    <row r="66" spans="1:7" ht="45" customHeight="1" x14ac:dyDescent="0.25">
      <c r="A66" s="3" t="s">
        <v>495</v>
      </c>
      <c r="B66" s="3" t="s">
        <v>6689</v>
      </c>
      <c r="C66" s="3" t="s">
        <v>2058</v>
      </c>
      <c r="D66" s="3" t="s">
        <v>1877</v>
      </c>
      <c r="E66" s="3" t="s">
        <v>1877</v>
      </c>
      <c r="F66" s="3" t="s">
        <v>2059</v>
      </c>
      <c r="G66" s="3" t="s">
        <v>2060</v>
      </c>
    </row>
    <row r="67" spans="1:7" ht="45" customHeight="1" x14ac:dyDescent="0.25">
      <c r="A67" s="3" t="s">
        <v>499</v>
      </c>
      <c r="B67" s="3" t="s">
        <v>6690</v>
      </c>
      <c r="C67" s="3" t="s">
        <v>2058</v>
      </c>
      <c r="D67" s="3" t="s">
        <v>1877</v>
      </c>
      <c r="E67" s="3" t="s">
        <v>1877</v>
      </c>
      <c r="F67" s="3" t="s">
        <v>2059</v>
      </c>
      <c r="G67" s="3" t="s">
        <v>2060</v>
      </c>
    </row>
    <row r="68" spans="1:7" ht="45" customHeight="1" x14ac:dyDescent="0.25">
      <c r="A68" s="3" t="s">
        <v>507</v>
      </c>
      <c r="B68" s="3" t="s">
        <v>6691</v>
      </c>
      <c r="C68" s="3" t="s">
        <v>2058</v>
      </c>
      <c r="D68" s="3" t="s">
        <v>1877</v>
      </c>
      <c r="E68" s="3" t="s">
        <v>1877</v>
      </c>
      <c r="F68" s="3" t="s">
        <v>2059</v>
      </c>
      <c r="G68" s="3" t="s">
        <v>2060</v>
      </c>
    </row>
    <row r="69" spans="1:7" ht="45" customHeight="1" x14ac:dyDescent="0.25">
      <c r="A69" s="3" t="s">
        <v>512</v>
      </c>
      <c r="B69" s="3" t="s">
        <v>6692</v>
      </c>
      <c r="C69" s="3" t="s">
        <v>2058</v>
      </c>
      <c r="D69" s="3" t="s">
        <v>1877</v>
      </c>
      <c r="E69" s="3" t="s">
        <v>1877</v>
      </c>
      <c r="F69" s="3" t="s">
        <v>2059</v>
      </c>
      <c r="G69" s="3" t="s">
        <v>2060</v>
      </c>
    </row>
    <row r="70" spans="1:7" ht="45" customHeight="1" x14ac:dyDescent="0.25">
      <c r="A70" s="3" t="s">
        <v>521</v>
      </c>
      <c r="B70" s="3" t="s">
        <v>6693</v>
      </c>
      <c r="C70" s="3" t="s">
        <v>2058</v>
      </c>
      <c r="D70" s="3" t="s">
        <v>1877</v>
      </c>
      <c r="E70" s="3" t="s">
        <v>1877</v>
      </c>
      <c r="F70" s="3" t="s">
        <v>2059</v>
      </c>
      <c r="G70" s="3" t="s">
        <v>2060</v>
      </c>
    </row>
    <row r="71" spans="1:7" ht="45" customHeight="1" x14ac:dyDescent="0.25">
      <c r="A71" s="3" t="s">
        <v>528</v>
      </c>
      <c r="B71" s="3" t="s">
        <v>6694</v>
      </c>
      <c r="C71" s="3" t="s">
        <v>2058</v>
      </c>
      <c r="D71" s="3" t="s">
        <v>1877</v>
      </c>
      <c r="E71" s="3" t="s">
        <v>1877</v>
      </c>
      <c r="F71" s="3" t="s">
        <v>2059</v>
      </c>
      <c r="G71" s="3" t="s">
        <v>2060</v>
      </c>
    </row>
    <row r="72" spans="1:7" ht="45" customHeight="1" x14ac:dyDescent="0.25">
      <c r="A72" s="3" t="s">
        <v>533</v>
      </c>
      <c r="B72" s="3" t="s">
        <v>6695</v>
      </c>
      <c r="C72" s="3" t="s">
        <v>2058</v>
      </c>
      <c r="D72" s="3" t="s">
        <v>1877</v>
      </c>
      <c r="E72" s="3" t="s">
        <v>1877</v>
      </c>
      <c r="F72" s="3" t="s">
        <v>2059</v>
      </c>
      <c r="G72" s="3" t="s">
        <v>2060</v>
      </c>
    </row>
    <row r="73" spans="1:7" ht="45" customHeight="1" x14ac:dyDescent="0.25">
      <c r="A73" s="3" t="s">
        <v>535</v>
      </c>
      <c r="B73" s="3" t="s">
        <v>6696</v>
      </c>
      <c r="C73" s="3" t="s">
        <v>2058</v>
      </c>
      <c r="D73" s="3" t="s">
        <v>1877</v>
      </c>
      <c r="E73" s="3" t="s">
        <v>1877</v>
      </c>
      <c r="F73" s="3" t="s">
        <v>2059</v>
      </c>
      <c r="G73" s="3" t="s">
        <v>2060</v>
      </c>
    </row>
    <row r="74" spans="1:7" ht="45" customHeight="1" x14ac:dyDescent="0.25">
      <c r="A74" s="3" t="s">
        <v>538</v>
      </c>
      <c r="B74" s="3" t="s">
        <v>6697</v>
      </c>
      <c r="C74" s="3" t="s">
        <v>2058</v>
      </c>
      <c r="D74" s="3" t="s">
        <v>1877</v>
      </c>
      <c r="E74" s="3" t="s">
        <v>1877</v>
      </c>
      <c r="F74" s="3" t="s">
        <v>2059</v>
      </c>
      <c r="G74" s="3" t="s">
        <v>2060</v>
      </c>
    </row>
    <row r="75" spans="1:7" ht="45" customHeight="1" x14ac:dyDescent="0.25">
      <c r="A75" s="3" t="s">
        <v>540</v>
      </c>
      <c r="B75" s="3" t="s">
        <v>6698</v>
      </c>
      <c r="C75" s="3" t="s">
        <v>2058</v>
      </c>
      <c r="D75" s="3" t="s">
        <v>1877</v>
      </c>
      <c r="E75" s="3" t="s">
        <v>1877</v>
      </c>
      <c r="F75" s="3" t="s">
        <v>2059</v>
      </c>
      <c r="G75" s="3" t="s">
        <v>2060</v>
      </c>
    </row>
    <row r="76" spans="1:7" ht="45" customHeight="1" x14ac:dyDescent="0.25">
      <c r="A76" s="3" t="s">
        <v>544</v>
      </c>
      <c r="B76" s="3" t="s">
        <v>6699</v>
      </c>
      <c r="C76" s="3" t="s">
        <v>2058</v>
      </c>
      <c r="D76" s="3" t="s">
        <v>1877</v>
      </c>
      <c r="E76" s="3" t="s">
        <v>1877</v>
      </c>
      <c r="F76" s="3" t="s">
        <v>2059</v>
      </c>
      <c r="G76" s="3" t="s">
        <v>2060</v>
      </c>
    </row>
    <row r="77" spans="1:7" ht="45" customHeight="1" x14ac:dyDescent="0.25">
      <c r="A77" s="3" t="s">
        <v>550</v>
      </c>
      <c r="B77" s="3" t="s">
        <v>6700</v>
      </c>
      <c r="C77" s="3" t="s">
        <v>2058</v>
      </c>
      <c r="D77" s="3" t="s">
        <v>1877</v>
      </c>
      <c r="E77" s="3" t="s">
        <v>1877</v>
      </c>
      <c r="F77" s="3" t="s">
        <v>2059</v>
      </c>
      <c r="G77" s="3" t="s">
        <v>2060</v>
      </c>
    </row>
    <row r="78" spans="1:7" ht="45" customHeight="1" x14ac:dyDescent="0.25">
      <c r="A78" s="3" t="s">
        <v>552</v>
      </c>
      <c r="B78" s="3" t="s">
        <v>6701</v>
      </c>
      <c r="C78" s="3" t="s">
        <v>2058</v>
      </c>
      <c r="D78" s="3" t="s">
        <v>1877</v>
      </c>
      <c r="E78" s="3" t="s">
        <v>1877</v>
      </c>
      <c r="F78" s="3" t="s">
        <v>2059</v>
      </c>
      <c r="G78" s="3" t="s">
        <v>2060</v>
      </c>
    </row>
    <row r="79" spans="1:7" ht="45" customHeight="1" x14ac:dyDescent="0.25">
      <c r="A79" s="3" t="s">
        <v>556</v>
      </c>
      <c r="B79" s="3" t="s">
        <v>6702</v>
      </c>
      <c r="C79" s="3" t="s">
        <v>2058</v>
      </c>
      <c r="D79" s="3" t="s">
        <v>1877</v>
      </c>
      <c r="E79" s="3" t="s">
        <v>1877</v>
      </c>
      <c r="F79" s="3" t="s">
        <v>2059</v>
      </c>
      <c r="G79" s="3" t="s">
        <v>2060</v>
      </c>
    </row>
    <row r="80" spans="1:7" ht="45" customHeight="1" x14ac:dyDescent="0.25">
      <c r="A80" s="3" t="s">
        <v>560</v>
      </c>
      <c r="B80" s="3" t="s">
        <v>6703</v>
      </c>
      <c r="C80" s="3" t="s">
        <v>2058</v>
      </c>
      <c r="D80" s="3" t="s">
        <v>1877</v>
      </c>
      <c r="E80" s="3" t="s">
        <v>1877</v>
      </c>
      <c r="F80" s="3" t="s">
        <v>2059</v>
      </c>
      <c r="G80" s="3" t="s">
        <v>2060</v>
      </c>
    </row>
    <row r="81" spans="1:7" ht="45" customHeight="1" x14ac:dyDescent="0.25">
      <c r="A81" s="3" t="s">
        <v>567</v>
      </c>
      <c r="B81" s="3" t="s">
        <v>6704</v>
      </c>
      <c r="C81" s="3" t="s">
        <v>2058</v>
      </c>
      <c r="D81" s="3" t="s">
        <v>1877</v>
      </c>
      <c r="E81" s="3" t="s">
        <v>1877</v>
      </c>
      <c r="F81" s="3" t="s">
        <v>2059</v>
      </c>
      <c r="G81" s="3" t="s">
        <v>2060</v>
      </c>
    </row>
    <row r="82" spans="1:7" ht="45" customHeight="1" x14ac:dyDescent="0.25">
      <c r="A82" s="3" t="s">
        <v>573</v>
      </c>
      <c r="B82" s="3" t="s">
        <v>6705</v>
      </c>
      <c r="C82" s="3" t="s">
        <v>2058</v>
      </c>
      <c r="D82" s="3" t="s">
        <v>1877</v>
      </c>
      <c r="E82" s="3" t="s">
        <v>1877</v>
      </c>
      <c r="F82" s="3" t="s">
        <v>2059</v>
      </c>
      <c r="G82" s="3" t="s">
        <v>2060</v>
      </c>
    </row>
    <row r="83" spans="1:7" ht="45" customHeight="1" x14ac:dyDescent="0.25">
      <c r="A83" s="3" t="s">
        <v>578</v>
      </c>
      <c r="B83" s="3" t="s">
        <v>6706</v>
      </c>
      <c r="C83" s="3" t="s">
        <v>2058</v>
      </c>
      <c r="D83" s="3" t="s">
        <v>1877</v>
      </c>
      <c r="E83" s="3" t="s">
        <v>1877</v>
      </c>
      <c r="F83" s="3" t="s">
        <v>2059</v>
      </c>
      <c r="G83" s="3" t="s">
        <v>2060</v>
      </c>
    </row>
    <row r="84" spans="1:7" ht="45" customHeight="1" x14ac:dyDescent="0.25">
      <c r="A84" s="3" t="s">
        <v>583</v>
      </c>
      <c r="B84" s="3" t="s">
        <v>6707</v>
      </c>
      <c r="C84" s="3" t="s">
        <v>2058</v>
      </c>
      <c r="D84" s="3" t="s">
        <v>1877</v>
      </c>
      <c r="E84" s="3" t="s">
        <v>1877</v>
      </c>
      <c r="F84" s="3" t="s">
        <v>2059</v>
      </c>
      <c r="G84" s="3" t="s">
        <v>2060</v>
      </c>
    </row>
    <row r="85" spans="1:7" ht="45" customHeight="1" x14ac:dyDescent="0.25">
      <c r="A85" s="3" t="s">
        <v>585</v>
      </c>
      <c r="B85" s="3" t="s">
        <v>6708</v>
      </c>
      <c r="C85" s="3" t="s">
        <v>2058</v>
      </c>
      <c r="D85" s="3" t="s">
        <v>1877</v>
      </c>
      <c r="E85" s="3" t="s">
        <v>1877</v>
      </c>
      <c r="F85" s="3" t="s">
        <v>2059</v>
      </c>
      <c r="G85" s="3" t="s">
        <v>2060</v>
      </c>
    </row>
    <row r="86" spans="1:7" ht="45" customHeight="1" x14ac:dyDescent="0.25">
      <c r="A86" s="3" t="s">
        <v>590</v>
      </c>
      <c r="B86" s="3" t="s">
        <v>6709</v>
      </c>
      <c r="C86" s="3" t="s">
        <v>2058</v>
      </c>
      <c r="D86" s="3" t="s">
        <v>1877</v>
      </c>
      <c r="E86" s="3" t="s">
        <v>1877</v>
      </c>
      <c r="F86" s="3" t="s">
        <v>2059</v>
      </c>
      <c r="G86" s="3" t="s">
        <v>2060</v>
      </c>
    </row>
    <row r="87" spans="1:7" ht="45" customHeight="1" x14ac:dyDescent="0.25">
      <c r="A87" s="3" t="s">
        <v>596</v>
      </c>
      <c r="B87" s="3" t="s">
        <v>6710</v>
      </c>
      <c r="C87" s="3" t="s">
        <v>2058</v>
      </c>
      <c r="D87" s="3" t="s">
        <v>1877</v>
      </c>
      <c r="E87" s="3" t="s">
        <v>1877</v>
      </c>
      <c r="F87" s="3" t="s">
        <v>2059</v>
      </c>
      <c r="G87" s="3" t="s">
        <v>2060</v>
      </c>
    </row>
    <row r="88" spans="1:7" ht="45" customHeight="1" x14ac:dyDescent="0.25">
      <c r="A88" s="3" t="s">
        <v>598</v>
      </c>
      <c r="B88" s="3" t="s">
        <v>6711</v>
      </c>
      <c r="C88" s="3" t="s">
        <v>2058</v>
      </c>
      <c r="D88" s="3" t="s">
        <v>1877</v>
      </c>
      <c r="E88" s="3" t="s">
        <v>1877</v>
      </c>
      <c r="F88" s="3" t="s">
        <v>2059</v>
      </c>
      <c r="G88" s="3" t="s">
        <v>2060</v>
      </c>
    </row>
    <row r="89" spans="1:7" ht="45" customHeight="1" x14ac:dyDescent="0.25">
      <c r="A89" s="3" t="s">
        <v>600</v>
      </c>
      <c r="B89" s="3" t="s">
        <v>6712</v>
      </c>
      <c r="C89" s="3" t="s">
        <v>2058</v>
      </c>
      <c r="D89" s="3" t="s">
        <v>1877</v>
      </c>
      <c r="E89" s="3" t="s">
        <v>1877</v>
      </c>
      <c r="F89" s="3" t="s">
        <v>2059</v>
      </c>
      <c r="G89" s="3" t="s">
        <v>2060</v>
      </c>
    </row>
    <row r="90" spans="1:7" ht="45" customHeight="1" x14ac:dyDescent="0.25">
      <c r="A90" s="3" t="s">
        <v>603</v>
      </c>
      <c r="B90" s="3" t="s">
        <v>6713</v>
      </c>
      <c r="C90" s="3" t="s">
        <v>2058</v>
      </c>
      <c r="D90" s="3" t="s">
        <v>1877</v>
      </c>
      <c r="E90" s="3" t="s">
        <v>1877</v>
      </c>
      <c r="F90" s="3" t="s">
        <v>2059</v>
      </c>
      <c r="G90" s="3" t="s">
        <v>2060</v>
      </c>
    </row>
    <row r="91" spans="1:7" ht="45" customHeight="1" x14ac:dyDescent="0.25">
      <c r="A91" s="3" t="s">
        <v>611</v>
      </c>
      <c r="B91" s="3" t="s">
        <v>6714</v>
      </c>
      <c r="C91" s="3" t="s">
        <v>2058</v>
      </c>
      <c r="D91" s="3" t="s">
        <v>1877</v>
      </c>
      <c r="E91" s="3" t="s">
        <v>1877</v>
      </c>
      <c r="F91" s="3" t="s">
        <v>2059</v>
      </c>
      <c r="G91" s="3" t="s">
        <v>2060</v>
      </c>
    </row>
    <row r="92" spans="1:7" ht="45" customHeight="1" x14ac:dyDescent="0.25">
      <c r="A92" s="3" t="s">
        <v>617</v>
      </c>
      <c r="B92" s="3" t="s">
        <v>6715</v>
      </c>
      <c r="C92" s="3" t="s">
        <v>2058</v>
      </c>
      <c r="D92" s="3" t="s">
        <v>1877</v>
      </c>
      <c r="E92" s="3" t="s">
        <v>1877</v>
      </c>
      <c r="F92" s="3" t="s">
        <v>2059</v>
      </c>
      <c r="G92" s="3" t="s">
        <v>2060</v>
      </c>
    </row>
    <row r="93" spans="1:7" ht="45" customHeight="1" x14ac:dyDescent="0.25">
      <c r="A93" s="3" t="s">
        <v>619</v>
      </c>
      <c r="B93" s="3" t="s">
        <v>6716</v>
      </c>
      <c r="C93" s="3" t="s">
        <v>2058</v>
      </c>
      <c r="D93" s="3" t="s">
        <v>1877</v>
      </c>
      <c r="E93" s="3" t="s">
        <v>1877</v>
      </c>
      <c r="F93" s="3" t="s">
        <v>2059</v>
      </c>
      <c r="G93" s="3" t="s">
        <v>2060</v>
      </c>
    </row>
    <row r="94" spans="1:7" ht="45" customHeight="1" x14ac:dyDescent="0.25">
      <c r="A94" s="3" t="s">
        <v>624</v>
      </c>
      <c r="B94" s="3" t="s">
        <v>6717</v>
      </c>
      <c r="C94" s="3" t="s">
        <v>2058</v>
      </c>
      <c r="D94" s="3" t="s">
        <v>1877</v>
      </c>
      <c r="E94" s="3" t="s">
        <v>1877</v>
      </c>
      <c r="F94" s="3" t="s">
        <v>2059</v>
      </c>
      <c r="G94" s="3" t="s">
        <v>2060</v>
      </c>
    </row>
    <row r="95" spans="1:7" ht="45" customHeight="1" x14ac:dyDescent="0.25">
      <c r="A95" s="3" t="s">
        <v>628</v>
      </c>
      <c r="B95" s="3" t="s">
        <v>6718</v>
      </c>
      <c r="C95" s="3" t="s">
        <v>2058</v>
      </c>
      <c r="D95" s="3" t="s">
        <v>1877</v>
      </c>
      <c r="E95" s="3" t="s">
        <v>1877</v>
      </c>
      <c r="F95" s="3" t="s">
        <v>2059</v>
      </c>
      <c r="G95" s="3" t="s">
        <v>2060</v>
      </c>
    </row>
    <row r="96" spans="1:7" ht="45" customHeight="1" x14ac:dyDescent="0.25">
      <c r="A96" s="3" t="s">
        <v>631</v>
      </c>
      <c r="B96" s="3" t="s">
        <v>6719</v>
      </c>
      <c r="C96" s="3" t="s">
        <v>2058</v>
      </c>
      <c r="D96" s="3" t="s">
        <v>1877</v>
      </c>
      <c r="E96" s="3" t="s">
        <v>1877</v>
      </c>
      <c r="F96" s="3" t="s">
        <v>2059</v>
      </c>
      <c r="G96" s="3" t="s">
        <v>2060</v>
      </c>
    </row>
    <row r="97" spans="1:7" ht="45" customHeight="1" x14ac:dyDescent="0.25">
      <c r="A97" s="3" t="s">
        <v>635</v>
      </c>
      <c r="B97" s="3" t="s">
        <v>6720</v>
      </c>
      <c r="C97" s="3" t="s">
        <v>2058</v>
      </c>
      <c r="D97" s="3" t="s">
        <v>1877</v>
      </c>
      <c r="E97" s="3" t="s">
        <v>1877</v>
      </c>
      <c r="F97" s="3" t="s">
        <v>2059</v>
      </c>
      <c r="G97" s="3" t="s">
        <v>2060</v>
      </c>
    </row>
    <row r="98" spans="1:7" ht="45" customHeight="1" x14ac:dyDescent="0.25">
      <c r="A98" s="3" t="s">
        <v>640</v>
      </c>
      <c r="B98" s="3" t="s">
        <v>6721</v>
      </c>
      <c r="C98" s="3" t="s">
        <v>2058</v>
      </c>
      <c r="D98" s="3" t="s">
        <v>1877</v>
      </c>
      <c r="E98" s="3" t="s">
        <v>1877</v>
      </c>
      <c r="F98" s="3" t="s">
        <v>2059</v>
      </c>
      <c r="G98" s="3" t="s">
        <v>2060</v>
      </c>
    </row>
    <row r="99" spans="1:7" ht="45" customHeight="1" x14ac:dyDescent="0.25">
      <c r="A99" s="3" t="s">
        <v>644</v>
      </c>
      <c r="B99" s="3" t="s">
        <v>6722</v>
      </c>
      <c r="C99" s="3" t="s">
        <v>2058</v>
      </c>
      <c r="D99" s="3" t="s">
        <v>1877</v>
      </c>
      <c r="E99" s="3" t="s">
        <v>1877</v>
      </c>
      <c r="F99" s="3" t="s">
        <v>2059</v>
      </c>
      <c r="G99" s="3" t="s">
        <v>2060</v>
      </c>
    </row>
    <row r="100" spans="1:7" ht="45" customHeight="1" x14ac:dyDescent="0.25">
      <c r="A100" s="3" t="s">
        <v>651</v>
      </c>
      <c r="B100" s="3" t="s">
        <v>6723</v>
      </c>
      <c r="C100" s="3" t="s">
        <v>2058</v>
      </c>
      <c r="D100" s="3" t="s">
        <v>1877</v>
      </c>
      <c r="E100" s="3" t="s">
        <v>1877</v>
      </c>
      <c r="F100" s="3" t="s">
        <v>2059</v>
      </c>
      <c r="G100" s="3" t="s">
        <v>2060</v>
      </c>
    </row>
    <row r="101" spans="1:7" ht="45" customHeight="1" x14ac:dyDescent="0.25">
      <c r="A101" s="3" t="s">
        <v>657</v>
      </c>
      <c r="B101" s="3" t="s">
        <v>6724</v>
      </c>
      <c r="C101" s="3" t="s">
        <v>2058</v>
      </c>
      <c r="D101" s="3" t="s">
        <v>1877</v>
      </c>
      <c r="E101" s="3" t="s">
        <v>1877</v>
      </c>
      <c r="F101" s="3" t="s">
        <v>2059</v>
      </c>
      <c r="G101" s="3" t="s">
        <v>2060</v>
      </c>
    </row>
    <row r="102" spans="1:7" ht="45" customHeight="1" x14ac:dyDescent="0.25">
      <c r="A102" s="3" t="s">
        <v>663</v>
      </c>
      <c r="B102" s="3" t="s">
        <v>6725</v>
      </c>
      <c r="C102" s="3" t="s">
        <v>2058</v>
      </c>
      <c r="D102" s="3" t="s">
        <v>1877</v>
      </c>
      <c r="E102" s="3" t="s">
        <v>1877</v>
      </c>
      <c r="F102" s="3" t="s">
        <v>2059</v>
      </c>
      <c r="G102" s="3" t="s">
        <v>2060</v>
      </c>
    </row>
    <row r="103" spans="1:7" ht="45" customHeight="1" x14ac:dyDescent="0.25">
      <c r="A103" s="3" t="s">
        <v>670</v>
      </c>
      <c r="B103" s="3" t="s">
        <v>6726</v>
      </c>
      <c r="C103" s="3" t="s">
        <v>2058</v>
      </c>
      <c r="D103" s="3" t="s">
        <v>1877</v>
      </c>
      <c r="E103" s="3" t="s">
        <v>1877</v>
      </c>
      <c r="F103" s="3" t="s">
        <v>2059</v>
      </c>
      <c r="G103" s="3" t="s">
        <v>2060</v>
      </c>
    </row>
    <row r="104" spans="1:7" ht="45" customHeight="1" x14ac:dyDescent="0.25">
      <c r="A104" s="3" t="s">
        <v>677</v>
      </c>
      <c r="B104" s="3" t="s">
        <v>6727</v>
      </c>
      <c r="C104" s="3" t="s">
        <v>2058</v>
      </c>
      <c r="D104" s="3" t="s">
        <v>1877</v>
      </c>
      <c r="E104" s="3" t="s">
        <v>1877</v>
      </c>
      <c r="F104" s="3" t="s">
        <v>2059</v>
      </c>
      <c r="G104" s="3" t="s">
        <v>2060</v>
      </c>
    </row>
    <row r="105" spans="1:7" ht="45" customHeight="1" x14ac:dyDescent="0.25">
      <c r="A105" s="3" t="s">
        <v>680</v>
      </c>
      <c r="B105" s="3" t="s">
        <v>6728</v>
      </c>
      <c r="C105" s="3" t="s">
        <v>2058</v>
      </c>
      <c r="D105" s="3" t="s">
        <v>1877</v>
      </c>
      <c r="E105" s="3" t="s">
        <v>1877</v>
      </c>
      <c r="F105" s="3" t="s">
        <v>2059</v>
      </c>
      <c r="G105" s="3" t="s">
        <v>2060</v>
      </c>
    </row>
    <row r="106" spans="1:7" ht="45" customHeight="1" x14ac:dyDescent="0.25">
      <c r="A106" s="3" t="s">
        <v>683</v>
      </c>
      <c r="B106" s="3" t="s">
        <v>6729</v>
      </c>
      <c r="C106" s="3" t="s">
        <v>2058</v>
      </c>
      <c r="D106" s="3" t="s">
        <v>1877</v>
      </c>
      <c r="E106" s="3" t="s">
        <v>1877</v>
      </c>
      <c r="F106" s="3" t="s">
        <v>2059</v>
      </c>
      <c r="G106" s="3" t="s">
        <v>2060</v>
      </c>
    </row>
    <row r="107" spans="1:7" ht="45" customHeight="1" x14ac:dyDescent="0.25">
      <c r="A107" s="3" t="s">
        <v>686</v>
      </c>
      <c r="B107" s="3" t="s">
        <v>6730</v>
      </c>
      <c r="C107" s="3" t="s">
        <v>2058</v>
      </c>
      <c r="D107" s="3" t="s">
        <v>1877</v>
      </c>
      <c r="E107" s="3" t="s">
        <v>1877</v>
      </c>
      <c r="F107" s="3" t="s">
        <v>2059</v>
      </c>
      <c r="G107" s="3" t="s">
        <v>2060</v>
      </c>
    </row>
    <row r="108" spans="1:7" ht="45" customHeight="1" x14ac:dyDescent="0.25">
      <c r="A108" s="3" t="s">
        <v>689</v>
      </c>
      <c r="B108" s="3" t="s">
        <v>6731</v>
      </c>
      <c r="C108" s="3" t="s">
        <v>2058</v>
      </c>
      <c r="D108" s="3" t="s">
        <v>1877</v>
      </c>
      <c r="E108" s="3" t="s">
        <v>1877</v>
      </c>
      <c r="F108" s="3" t="s">
        <v>2059</v>
      </c>
      <c r="G108" s="3" t="s">
        <v>2060</v>
      </c>
    </row>
    <row r="109" spans="1:7" ht="45" customHeight="1" x14ac:dyDescent="0.25">
      <c r="A109" s="3" t="s">
        <v>694</v>
      </c>
      <c r="B109" s="3" t="s">
        <v>6732</v>
      </c>
      <c r="C109" s="3" t="s">
        <v>2058</v>
      </c>
      <c r="D109" s="3" t="s">
        <v>1877</v>
      </c>
      <c r="E109" s="3" t="s">
        <v>1877</v>
      </c>
      <c r="F109" s="3" t="s">
        <v>2059</v>
      </c>
      <c r="G109" s="3" t="s">
        <v>2060</v>
      </c>
    </row>
    <row r="110" spans="1:7" ht="45" customHeight="1" x14ac:dyDescent="0.25">
      <c r="A110" s="3" t="s">
        <v>701</v>
      </c>
      <c r="B110" s="3" t="s">
        <v>6733</v>
      </c>
      <c r="C110" s="3" t="s">
        <v>2058</v>
      </c>
      <c r="D110" s="3" t="s">
        <v>1877</v>
      </c>
      <c r="E110" s="3" t="s">
        <v>1877</v>
      </c>
      <c r="F110" s="3" t="s">
        <v>2059</v>
      </c>
      <c r="G110" s="3" t="s">
        <v>2060</v>
      </c>
    </row>
    <row r="111" spans="1:7" ht="45" customHeight="1" x14ac:dyDescent="0.25">
      <c r="A111" s="3" t="s">
        <v>706</v>
      </c>
      <c r="B111" s="3" t="s">
        <v>6734</v>
      </c>
      <c r="C111" s="3" t="s">
        <v>2058</v>
      </c>
      <c r="D111" s="3" t="s">
        <v>1877</v>
      </c>
      <c r="E111" s="3" t="s">
        <v>1877</v>
      </c>
      <c r="F111" s="3" t="s">
        <v>2059</v>
      </c>
      <c r="G111" s="3" t="s">
        <v>2060</v>
      </c>
    </row>
    <row r="112" spans="1:7" ht="45" customHeight="1" x14ac:dyDescent="0.25">
      <c r="A112" s="3" t="s">
        <v>710</v>
      </c>
      <c r="B112" s="3" t="s">
        <v>6735</v>
      </c>
      <c r="C112" s="3" t="s">
        <v>2058</v>
      </c>
      <c r="D112" s="3" t="s">
        <v>1877</v>
      </c>
      <c r="E112" s="3" t="s">
        <v>1877</v>
      </c>
      <c r="F112" s="3" t="s">
        <v>2059</v>
      </c>
      <c r="G112" s="3" t="s">
        <v>2060</v>
      </c>
    </row>
    <row r="113" spans="1:7" ht="45" customHeight="1" x14ac:dyDescent="0.25">
      <c r="A113" s="3" t="s">
        <v>714</v>
      </c>
      <c r="B113" s="3" t="s">
        <v>6736</v>
      </c>
      <c r="C113" s="3" t="s">
        <v>2058</v>
      </c>
      <c r="D113" s="3" t="s">
        <v>1877</v>
      </c>
      <c r="E113" s="3" t="s">
        <v>1877</v>
      </c>
      <c r="F113" s="3" t="s">
        <v>2059</v>
      </c>
      <c r="G113" s="3" t="s">
        <v>2060</v>
      </c>
    </row>
    <row r="114" spans="1:7" ht="45" customHeight="1" x14ac:dyDescent="0.25">
      <c r="A114" s="3" t="s">
        <v>718</v>
      </c>
      <c r="B114" s="3" t="s">
        <v>6737</v>
      </c>
      <c r="C114" s="3" t="s">
        <v>2058</v>
      </c>
      <c r="D114" s="3" t="s">
        <v>1877</v>
      </c>
      <c r="E114" s="3" t="s">
        <v>1877</v>
      </c>
      <c r="F114" s="3" t="s">
        <v>2059</v>
      </c>
      <c r="G114" s="3" t="s">
        <v>2060</v>
      </c>
    </row>
    <row r="115" spans="1:7" ht="45" customHeight="1" x14ac:dyDescent="0.25">
      <c r="A115" s="3" t="s">
        <v>723</v>
      </c>
      <c r="B115" s="3" t="s">
        <v>6738</v>
      </c>
      <c r="C115" s="3" t="s">
        <v>2058</v>
      </c>
      <c r="D115" s="3" t="s">
        <v>1877</v>
      </c>
      <c r="E115" s="3" t="s">
        <v>1877</v>
      </c>
      <c r="F115" s="3" t="s">
        <v>2059</v>
      </c>
      <c r="G115" s="3" t="s">
        <v>2060</v>
      </c>
    </row>
    <row r="116" spans="1:7" ht="45" customHeight="1" x14ac:dyDescent="0.25">
      <c r="A116" s="3" t="s">
        <v>729</v>
      </c>
      <c r="B116" s="3" t="s">
        <v>6739</v>
      </c>
      <c r="C116" s="3" t="s">
        <v>2058</v>
      </c>
      <c r="D116" s="3" t="s">
        <v>1877</v>
      </c>
      <c r="E116" s="3" t="s">
        <v>1877</v>
      </c>
      <c r="F116" s="3" t="s">
        <v>2059</v>
      </c>
      <c r="G116" s="3" t="s">
        <v>2060</v>
      </c>
    </row>
    <row r="117" spans="1:7" ht="45" customHeight="1" x14ac:dyDescent="0.25">
      <c r="A117" s="3" t="s">
        <v>734</v>
      </c>
      <c r="B117" s="3" t="s">
        <v>6740</v>
      </c>
      <c r="C117" s="3" t="s">
        <v>2058</v>
      </c>
      <c r="D117" s="3" t="s">
        <v>1877</v>
      </c>
      <c r="E117" s="3" t="s">
        <v>1877</v>
      </c>
      <c r="F117" s="3" t="s">
        <v>2059</v>
      </c>
      <c r="G117" s="3" t="s">
        <v>2060</v>
      </c>
    </row>
    <row r="118" spans="1:7" ht="45" customHeight="1" x14ac:dyDescent="0.25">
      <c r="A118" s="3" t="s">
        <v>738</v>
      </c>
      <c r="B118" s="3" t="s">
        <v>6741</v>
      </c>
      <c r="C118" s="3" t="s">
        <v>2058</v>
      </c>
      <c r="D118" s="3" t="s">
        <v>1877</v>
      </c>
      <c r="E118" s="3" t="s">
        <v>1877</v>
      </c>
      <c r="F118" s="3" t="s">
        <v>2059</v>
      </c>
      <c r="G118" s="3" t="s">
        <v>2060</v>
      </c>
    </row>
    <row r="119" spans="1:7" ht="45" customHeight="1" x14ac:dyDescent="0.25">
      <c r="A119" s="3" t="s">
        <v>743</v>
      </c>
      <c r="B119" s="3" t="s">
        <v>6742</v>
      </c>
      <c r="C119" s="3" t="s">
        <v>2058</v>
      </c>
      <c r="D119" s="3" t="s">
        <v>1877</v>
      </c>
      <c r="E119" s="3" t="s">
        <v>1877</v>
      </c>
      <c r="F119" s="3" t="s">
        <v>2059</v>
      </c>
      <c r="G119" s="3" t="s">
        <v>2060</v>
      </c>
    </row>
    <row r="120" spans="1:7" ht="45" customHeight="1" x14ac:dyDescent="0.25">
      <c r="A120" s="3" t="s">
        <v>747</v>
      </c>
      <c r="B120" s="3" t="s">
        <v>6743</v>
      </c>
      <c r="C120" s="3" t="s">
        <v>2058</v>
      </c>
      <c r="D120" s="3" t="s">
        <v>1877</v>
      </c>
      <c r="E120" s="3" t="s">
        <v>1877</v>
      </c>
      <c r="F120" s="3" t="s">
        <v>2059</v>
      </c>
      <c r="G120" s="3" t="s">
        <v>2060</v>
      </c>
    </row>
    <row r="121" spans="1:7" ht="45" customHeight="1" x14ac:dyDescent="0.25">
      <c r="A121" s="3" t="s">
        <v>751</v>
      </c>
      <c r="B121" s="3" t="s">
        <v>6744</v>
      </c>
      <c r="C121" s="3" t="s">
        <v>2058</v>
      </c>
      <c r="D121" s="3" t="s">
        <v>1877</v>
      </c>
      <c r="E121" s="3" t="s">
        <v>1877</v>
      </c>
      <c r="F121" s="3" t="s">
        <v>2059</v>
      </c>
      <c r="G121" s="3" t="s">
        <v>2060</v>
      </c>
    </row>
    <row r="122" spans="1:7" ht="45" customHeight="1" x14ac:dyDescent="0.25">
      <c r="A122" s="3" t="s">
        <v>756</v>
      </c>
      <c r="B122" s="3" t="s">
        <v>6745</v>
      </c>
      <c r="C122" s="3" t="s">
        <v>2058</v>
      </c>
      <c r="D122" s="3" t="s">
        <v>1877</v>
      </c>
      <c r="E122" s="3" t="s">
        <v>1877</v>
      </c>
      <c r="F122" s="3" t="s">
        <v>2059</v>
      </c>
      <c r="G122" s="3" t="s">
        <v>2060</v>
      </c>
    </row>
    <row r="123" spans="1:7" ht="45" customHeight="1" x14ac:dyDescent="0.25">
      <c r="A123" s="3" t="s">
        <v>760</v>
      </c>
      <c r="B123" s="3" t="s">
        <v>6746</v>
      </c>
      <c r="C123" s="3" t="s">
        <v>2058</v>
      </c>
      <c r="D123" s="3" t="s">
        <v>1877</v>
      </c>
      <c r="E123" s="3" t="s">
        <v>1877</v>
      </c>
      <c r="F123" s="3" t="s">
        <v>2059</v>
      </c>
      <c r="G123" s="3" t="s">
        <v>2060</v>
      </c>
    </row>
    <row r="124" spans="1:7" ht="45" customHeight="1" x14ac:dyDescent="0.25">
      <c r="A124" s="3" t="s">
        <v>766</v>
      </c>
      <c r="B124" s="3" t="s">
        <v>6747</v>
      </c>
      <c r="C124" s="3" t="s">
        <v>2058</v>
      </c>
      <c r="D124" s="3" t="s">
        <v>1877</v>
      </c>
      <c r="E124" s="3" t="s">
        <v>1877</v>
      </c>
      <c r="F124" s="3" t="s">
        <v>2059</v>
      </c>
      <c r="G124" s="3" t="s">
        <v>2060</v>
      </c>
    </row>
    <row r="125" spans="1:7" ht="45" customHeight="1" x14ac:dyDescent="0.25">
      <c r="A125" s="3" t="s">
        <v>770</v>
      </c>
      <c r="B125" s="3" t="s">
        <v>6748</v>
      </c>
      <c r="C125" s="3" t="s">
        <v>2058</v>
      </c>
      <c r="D125" s="3" t="s">
        <v>1877</v>
      </c>
      <c r="E125" s="3" t="s">
        <v>1877</v>
      </c>
      <c r="F125" s="3" t="s">
        <v>2059</v>
      </c>
      <c r="G125" s="3" t="s">
        <v>2060</v>
      </c>
    </row>
    <row r="126" spans="1:7" ht="45" customHeight="1" x14ac:dyDescent="0.25">
      <c r="A126" s="3" t="s">
        <v>773</v>
      </c>
      <c r="B126" s="3" t="s">
        <v>6749</v>
      </c>
      <c r="C126" s="3" t="s">
        <v>2058</v>
      </c>
      <c r="D126" s="3" t="s">
        <v>1877</v>
      </c>
      <c r="E126" s="3" t="s">
        <v>1877</v>
      </c>
      <c r="F126" s="3" t="s">
        <v>2059</v>
      </c>
      <c r="G126" s="3" t="s">
        <v>2060</v>
      </c>
    </row>
    <row r="127" spans="1:7" ht="45" customHeight="1" x14ac:dyDescent="0.25">
      <c r="A127" s="3" t="s">
        <v>777</v>
      </c>
      <c r="B127" s="3" t="s">
        <v>6750</v>
      </c>
      <c r="C127" s="3" t="s">
        <v>2058</v>
      </c>
      <c r="D127" s="3" t="s">
        <v>1877</v>
      </c>
      <c r="E127" s="3" t="s">
        <v>1877</v>
      </c>
      <c r="F127" s="3" t="s">
        <v>2059</v>
      </c>
      <c r="G127" s="3" t="s">
        <v>2060</v>
      </c>
    </row>
    <row r="128" spans="1:7" ht="45" customHeight="1" x14ac:dyDescent="0.25">
      <c r="A128" s="3" t="s">
        <v>781</v>
      </c>
      <c r="B128" s="3" t="s">
        <v>6751</v>
      </c>
      <c r="C128" s="3" t="s">
        <v>2058</v>
      </c>
      <c r="D128" s="3" t="s">
        <v>1877</v>
      </c>
      <c r="E128" s="3" t="s">
        <v>1877</v>
      </c>
      <c r="F128" s="3" t="s">
        <v>2059</v>
      </c>
      <c r="G128" s="3" t="s">
        <v>2060</v>
      </c>
    </row>
    <row r="129" spans="1:7" ht="45" customHeight="1" x14ac:dyDescent="0.25">
      <c r="A129" s="3" t="s">
        <v>785</v>
      </c>
      <c r="B129" s="3" t="s">
        <v>6752</v>
      </c>
      <c r="C129" s="3" t="s">
        <v>2058</v>
      </c>
      <c r="D129" s="3" t="s">
        <v>1877</v>
      </c>
      <c r="E129" s="3" t="s">
        <v>1877</v>
      </c>
      <c r="F129" s="3" t="s">
        <v>2059</v>
      </c>
      <c r="G129" s="3" t="s">
        <v>2060</v>
      </c>
    </row>
    <row r="130" spans="1:7" ht="45" customHeight="1" x14ac:dyDescent="0.25">
      <c r="A130" s="3" t="s">
        <v>788</v>
      </c>
      <c r="B130" s="3" t="s">
        <v>6753</v>
      </c>
      <c r="C130" s="3" t="s">
        <v>2058</v>
      </c>
      <c r="D130" s="3" t="s">
        <v>1877</v>
      </c>
      <c r="E130" s="3" t="s">
        <v>1877</v>
      </c>
      <c r="F130" s="3" t="s">
        <v>2059</v>
      </c>
      <c r="G130" s="3" t="s">
        <v>2060</v>
      </c>
    </row>
    <row r="131" spans="1:7" ht="45" customHeight="1" x14ac:dyDescent="0.25">
      <c r="A131" s="3" t="s">
        <v>793</v>
      </c>
      <c r="B131" s="3" t="s">
        <v>6754</v>
      </c>
      <c r="C131" s="3" t="s">
        <v>2058</v>
      </c>
      <c r="D131" s="3" t="s">
        <v>1877</v>
      </c>
      <c r="E131" s="3" t="s">
        <v>1877</v>
      </c>
      <c r="F131" s="3" t="s">
        <v>2059</v>
      </c>
      <c r="G131" s="3" t="s">
        <v>2060</v>
      </c>
    </row>
    <row r="132" spans="1:7" ht="45" customHeight="1" x14ac:dyDescent="0.25">
      <c r="A132" s="3" t="s">
        <v>797</v>
      </c>
      <c r="B132" s="3" t="s">
        <v>6755</v>
      </c>
      <c r="C132" s="3" t="s">
        <v>2058</v>
      </c>
      <c r="D132" s="3" t="s">
        <v>1877</v>
      </c>
      <c r="E132" s="3" t="s">
        <v>1877</v>
      </c>
      <c r="F132" s="3" t="s">
        <v>2059</v>
      </c>
      <c r="G132" s="3" t="s">
        <v>2060</v>
      </c>
    </row>
    <row r="133" spans="1:7" ht="45" customHeight="1" x14ac:dyDescent="0.25">
      <c r="A133" s="3" t="s">
        <v>801</v>
      </c>
      <c r="B133" s="3" t="s">
        <v>6756</v>
      </c>
      <c r="C133" s="3" t="s">
        <v>2058</v>
      </c>
      <c r="D133" s="3" t="s">
        <v>1877</v>
      </c>
      <c r="E133" s="3" t="s">
        <v>1877</v>
      </c>
      <c r="F133" s="3" t="s">
        <v>2059</v>
      </c>
      <c r="G133" s="3" t="s">
        <v>2060</v>
      </c>
    </row>
    <row r="134" spans="1:7" ht="45" customHeight="1" x14ac:dyDescent="0.25">
      <c r="A134" s="3" t="s">
        <v>805</v>
      </c>
      <c r="B134" s="3" t="s">
        <v>6757</v>
      </c>
      <c r="C134" s="3" t="s">
        <v>2058</v>
      </c>
      <c r="D134" s="3" t="s">
        <v>1877</v>
      </c>
      <c r="E134" s="3" t="s">
        <v>1877</v>
      </c>
      <c r="F134" s="3" t="s">
        <v>2059</v>
      </c>
      <c r="G134" s="3" t="s">
        <v>2060</v>
      </c>
    </row>
    <row r="135" spans="1:7" ht="45" customHeight="1" x14ac:dyDescent="0.25">
      <c r="A135" s="3" t="s">
        <v>814</v>
      </c>
      <c r="B135" s="3" t="s">
        <v>6758</v>
      </c>
      <c r="C135" s="3" t="s">
        <v>2058</v>
      </c>
      <c r="D135" s="3" t="s">
        <v>1877</v>
      </c>
      <c r="E135" s="3" t="s">
        <v>1877</v>
      </c>
      <c r="F135" s="3" t="s">
        <v>2059</v>
      </c>
      <c r="G135" s="3" t="s">
        <v>2060</v>
      </c>
    </row>
    <row r="136" spans="1:7" ht="45" customHeight="1" x14ac:dyDescent="0.25">
      <c r="A136" s="3" t="s">
        <v>818</v>
      </c>
      <c r="B136" s="3" t="s">
        <v>6759</v>
      </c>
      <c r="C136" s="3" t="s">
        <v>2058</v>
      </c>
      <c r="D136" s="3" t="s">
        <v>1877</v>
      </c>
      <c r="E136" s="3" t="s">
        <v>1877</v>
      </c>
      <c r="F136" s="3" t="s">
        <v>2059</v>
      </c>
      <c r="G136" s="3" t="s">
        <v>2060</v>
      </c>
    </row>
    <row r="137" spans="1:7" ht="45" customHeight="1" x14ac:dyDescent="0.25">
      <c r="A137" s="3" t="s">
        <v>823</v>
      </c>
      <c r="B137" s="3" t="s">
        <v>6760</v>
      </c>
      <c r="C137" s="3" t="s">
        <v>2058</v>
      </c>
      <c r="D137" s="3" t="s">
        <v>1877</v>
      </c>
      <c r="E137" s="3" t="s">
        <v>1877</v>
      </c>
      <c r="F137" s="3" t="s">
        <v>2059</v>
      </c>
      <c r="G137" s="3" t="s">
        <v>2060</v>
      </c>
    </row>
    <row r="138" spans="1:7" ht="45" customHeight="1" x14ac:dyDescent="0.25">
      <c r="A138" s="3" t="s">
        <v>829</v>
      </c>
      <c r="B138" s="3" t="s">
        <v>6761</v>
      </c>
      <c r="C138" s="3" t="s">
        <v>2058</v>
      </c>
      <c r="D138" s="3" t="s">
        <v>1877</v>
      </c>
      <c r="E138" s="3" t="s">
        <v>1877</v>
      </c>
      <c r="F138" s="3" t="s">
        <v>2059</v>
      </c>
      <c r="G138" s="3" t="s">
        <v>2060</v>
      </c>
    </row>
    <row r="139" spans="1:7" ht="45" customHeight="1" x14ac:dyDescent="0.25">
      <c r="A139" s="3" t="s">
        <v>835</v>
      </c>
      <c r="B139" s="3" t="s">
        <v>6762</v>
      </c>
      <c r="C139" s="3" t="s">
        <v>2058</v>
      </c>
      <c r="D139" s="3" t="s">
        <v>1877</v>
      </c>
      <c r="E139" s="3" t="s">
        <v>1877</v>
      </c>
      <c r="F139" s="3" t="s">
        <v>2059</v>
      </c>
      <c r="G139" s="3" t="s">
        <v>2060</v>
      </c>
    </row>
    <row r="140" spans="1:7" ht="45" customHeight="1" x14ac:dyDescent="0.25">
      <c r="A140" s="3" t="s">
        <v>838</v>
      </c>
      <c r="B140" s="3" t="s">
        <v>6763</v>
      </c>
      <c r="C140" s="3" t="s">
        <v>2058</v>
      </c>
      <c r="D140" s="3" t="s">
        <v>1877</v>
      </c>
      <c r="E140" s="3" t="s">
        <v>1877</v>
      </c>
      <c r="F140" s="3" t="s">
        <v>2059</v>
      </c>
      <c r="G140" s="3" t="s">
        <v>2060</v>
      </c>
    </row>
    <row r="141" spans="1:7" ht="45" customHeight="1" x14ac:dyDescent="0.25">
      <c r="A141" s="3" t="s">
        <v>844</v>
      </c>
      <c r="B141" s="3" t="s">
        <v>6764</v>
      </c>
      <c r="C141" s="3" t="s">
        <v>2058</v>
      </c>
      <c r="D141" s="3" t="s">
        <v>1877</v>
      </c>
      <c r="E141" s="3" t="s">
        <v>1877</v>
      </c>
      <c r="F141" s="3" t="s">
        <v>2059</v>
      </c>
      <c r="G141" s="3" t="s">
        <v>2060</v>
      </c>
    </row>
    <row r="142" spans="1:7" ht="45" customHeight="1" x14ac:dyDescent="0.25">
      <c r="A142" s="3" t="s">
        <v>853</v>
      </c>
      <c r="B142" s="3" t="s">
        <v>6765</v>
      </c>
      <c r="C142" s="3" t="s">
        <v>2058</v>
      </c>
      <c r="D142" s="3" t="s">
        <v>1877</v>
      </c>
      <c r="E142" s="3" t="s">
        <v>1877</v>
      </c>
      <c r="F142" s="3" t="s">
        <v>2059</v>
      </c>
      <c r="G142" s="3" t="s">
        <v>2060</v>
      </c>
    </row>
    <row r="143" spans="1:7" ht="45" customHeight="1" x14ac:dyDescent="0.25">
      <c r="A143" s="3" t="s">
        <v>856</v>
      </c>
      <c r="B143" s="3" t="s">
        <v>6766</v>
      </c>
      <c r="C143" s="3" t="s">
        <v>2058</v>
      </c>
      <c r="D143" s="3" t="s">
        <v>1877</v>
      </c>
      <c r="E143" s="3" t="s">
        <v>1877</v>
      </c>
      <c r="F143" s="3" t="s">
        <v>2059</v>
      </c>
      <c r="G143" s="3" t="s">
        <v>2060</v>
      </c>
    </row>
    <row r="144" spans="1:7" ht="45" customHeight="1" x14ac:dyDescent="0.25">
      <c r="A144" s="3" t="s">
        <v>860</v>
      </c>
      <c r="B144" s="3" t="s">
        <v>6767</v>
      </c>
      <c r="C144" s="3" t="s">
        <v>2058</v>
      </c>
      <c r="D144" s="3" t="s">
        <v>1877</v>
      </c>
      <c r="E144" s="3" t="s">
        <v>1877</v>
      </c>
      <c r="F144" s="3" t="s">
        <v>2059</v>
      </c>
      <c r="G144" s="3" t="s">
        <v>2060</v>
      </c>
    </row>
    <row r="145" spans="1:7" ht="45" customHeight="1" x14ac:dyDescent="0.25">
      <c r="A145" s="3" t="s">
        <v>864</v>
      </c>
      <c r="B145" s="3" t="s">
        <v>6768</v>
      </c>
      <c r="C145" s="3" t="s">
        <v>2058</v>
      </c>
      <c r="D145" s="3" t="s">
        <v>1877</v>
      </c>
      <c r="E145" s="3" t="s">
        <v>1877</v>
      </c>
      <c r="F145" s="3" t="s">
        <v>2059</v>
      </c>
      <c r="G145" s="3" t="s">
        <v>2060</v>
      </c>
    </row>
    <row r="146" spans="1:7" ht="45" customHeight="1" x14ac:dyDescent="0.25">
      <c r="A146" s="3" t="s">
        <v>867</v>
      </c>
      <c r="B146" s="3" t="s">
        <v>6769</v>
      </c>
      <c r="C146" s="3" t="s">
        <v>2058</v>
      </c>
      <c r="D146" s="3" t="s">
        <v>1877</v>
      </c>
      <c r="E146" s="3" t="s">
        <v>1877</v>
      </c>
      <c r="F146" s="3" t="s">
        <v>2059</v>
      </c>
      <c r="G146" s="3" t="s">
        <v>2060</v>
      </c>
    </row>
    <row r="147" spans="1:7" ht="45" customHeight="1" x14ac:dyDescent="0.25">
      <c r="A147" s="3" t="s">
        <v>871</v>
      </c>
      <c r="B147" s="3" t="s">
        <v>6770</v>
      </c>
      <c r="C147" s="3" t="s">
        <v>2058</v>
      </c>
      <c r="D147" s="3" t="s">
        <v>1877</v>
      </c>
      <c r="E147" s="3" t="s">
        <v>1877</v>
      </c>
      <c r="F147" s="3" t="s">
        <v>2059</v>
      </c>
      <c r="G147" s="3" t="s">
        <v>2060</v>
      </c>
    </row>
    <row r="148" spans="1:7" ht="45" customHeight="1" x14ac:dyDescent="0.25">
      <c r="A148" s="3" t="s">
        <v>874</v>
      </c>
      <c r="B148" s="3" t="s">
        <v>6771</v>
      </c>
      <c r="C148" s="3" t="s">
        <v>2058</v>
      </c>
      <c r="D148" s="3" t="s">
        <v>1877</v>
      </c>
      <c r="E148" s="3" t="s">
        <v>1877</v>
      </c>
      <c r="F148" s="3" t="s">
        <v>2059</v>
      </c>
      <c r="G148" s="3" t="s">
        <v>2060</v>
      </c>
    </row>
    <row r="149" spans="1:7" ht="45" customHeight="1" x14ac:dyDescent="0.25">
      <c r="A149" s="3" t="s">
        <v>877</v>
      </c>
      <c r="B149" s="3" t="s">
        <v>6772</v>
      </c>
      <c r="C149" s="3" t="s">
        <v>2058</v>
      </c>
      <c r="D149" s="3" t="s">
        <v>1877</v>
      </c>
      <c r="E149" s="3" t="s">
        <v>1877</v>
      </c>
      <c r="F149" s="3" t="s">
        <v>2059</v>
      </c>
      <c r="G149" s="3" t="s">
        <v>2060</v>
      </c>
    </row>
    <row r="150" spans="1:7" ht="45" customHeight="1" x14ac:dyDescent="0.25">
      <c r="A150" s="3" t="s">
        <v>880</v>
      </c>
      <c r="B150" s="3" t="s">
        <v>6773</v>
      </c>
      <c r="C150" s="3" t="s">
        <v>2058</v>
      </c>
      <c r="D150" s="3" t="s">
        <v>1877</v>
      </c>
      <c r="E150" s="3" t="s">
        <v>1877</v>
      </c>
      <c r="F150" s="3" t="s">
        <v>2059</v>
      </c>
      <c r="G150" s="3" t="s">
        <v>2060</v>
      </c>
    </row>
    <row r="151" spans="1:7" ht="45" customHeight="1" x14ac:dyDescent="0.25">
      <c r="A151" s="3" t="s">
        <v>884</v>
      </c>
      <c r="B151" s="3" t="s">
        <v>6774</v>
      </c>
      <c r="C151" s="3" t="s">
        <v>2058</v>
      </c>
      <c r="D151" s="3" t="s">
        <v>1877</v>
      </c>
      <c r="E151" s="3" t="s">
        <v>1877</v>
      </c>
      <c r="F151" s="3" t="s">
        <v>2059</v>
      </c>
      <c r="G151" s="3" t="s">
        <v>2060</v>
      </c>
    </row>
    <row r="152" spans="1:7" ht="45" customHeight="1" x14ac:dyDescent="0.25">
      <c r="A152" s="3" t="s">
        <v>889</v>
      </c>
      <c r="B152" s="3" t="s">
        <v>6775</v>
      </c>
      <c r="C152" s="3" t="s">
        <v>2058</v>
      </c>
      <c r="D152" s="3" t="s">
        <v>1877</v>
      </c>
      <c r="E152" s="3" t="s">
        <v>1877</v>
      </c>
      <c r="F152" s="3" t="s">
        <v>2059</v>
      </c>
      <c r="G152" s="3" t="s">
        <v>2060</v>
      </c>
    </row>
    <row r="153" spans="1:7" ht="45" customHeight="1" x14ac:dyDescent="0.25">
      <c r="A153" s="3" t="s">
        <v>896</v>
      </c>
      <c r="B153" s="3" t="s">
        <v>6776</v>
      </c>
      <c r="C153" s="3" t="s">
        <v>2058</v>
      </c>
      <c r="D153" s="3" t="s">
        <v>1877</v>
      </c>
      <c r="E153" s="3" t="s">
        <v>1877</v>
      </c>
      <c r="F153" s="3" t="s">
        <v>2059</v>
      </c>
      <c r="G153" s="3" t="s">
        <v>2060</v>
      </c>
    </row>
    <row r="154" spans="1:7" ht="45" customHeight="1" x14ac:dyDescent="0.25">
      <c r="A154" s="3" t="s">
        <v>899</v>
      </c>
      <c r="B154" s="3" t="s">
        <v>6777</v>
      </c>
      <c r="C154" s="3" t="s">
        <v>2058</v>
      </c>
      <c r="D154" s="3" t="s">
        <v>1877</v>
      </c>
      <c r="E154" s="3" t="s">
        <v>1877</v>
      </c>
      <c r="F154" s="3" t="s">
        <v>2059</v>
      </c>
      <c r="G154" s="3" t="s">
        <v>2060</v>
      </c>
    </row>
    <row r="155" spans="1:7" ht="45" customHeight="1" x14ac:dyDescent="0.25">
      <c r="A155" s="3" t="s">
        <v>903</v>
      </c>
      <c r="B155" s="3" t="s">
        <v>6778</v>
      </c>
      <c r="C155" s="3" t="s">
        <v>2058</v>
      </c>
      <c r="D155" s="3" t="s">
        <v>1877</v>
      </c>
      <c r="E155" s="3" t="s">
        <v>1877</v>
      </c>
      <c r="F155" s="3" t="s">
        <v>2059</v>
      </c>
      <c r="G155" s="3" t="s">
        <v>2060</v>
      </c>
    </row>
    <row r="156" spans="1:7" ht="45" customHeight="1" x14ac:dyDescent="0.25">
      <c r="A156" s="3" t="s">
        <v>906</v>
      </c>
      <c r="B156" s="3" t="s">
        <v>6779</v>
      </c>
      <c r="C156" s="3" t="s">
        <v>2058</v>
      </c>
      <c r="D156" s="3" t="s">
        <v>1877</v>
      </c>
      <c r="E156" s="3" t="s">
        <v>1877</v>
      </c>
      <c r="F156" s="3" t="s">
        <v>2059</v>
      </c>
      <c r="G156" s="3" t="s">
        <v>2060</v>
      </c>
    </row>
    <row r="157" spans="1:7" ht="45" customHeight="1" x14ac:dyDescent="0.25">
      <c r="A157" s="3" t="s">
        <v>910</v>
      </c>
      <c r="B157" s="3" t="s">
        <v>6780</v>
      </c>
      <c r="C157" s="3" t="s">
        <v>2058</v>
      </c>
      <c r="D157" s="3" t="s">
        <v>1877</v>
      </c>
      <c r="E157" s="3" t="s">
        <v>1877</v>
      </c>
      <c r="F157" s="3" t="s">
        <v>2059</v>
      </c>
      <c r="G157" s="3" t="s">
        <v>2060</v>
      </c>
    </row>
    <row r="158" spans="1:7" ht="45" customHeight="1" x14ac:dyDescent="0.25">
      <c r="A158" s="3" t="s">
        <v>915</v>
      </c>
      <c r="B158" s="3" t="s">
        <v>6781</v>
      </c>
      <c r="C158" s="3" t="s">
        <v>2058</v>
      </c>
      <c r="D158" s="3" t="s">
        <v>1877</v>
      </c>
      <c r="E158" s="3" t="s">
        <v>1877</v>
      </c>
      <c r="F158" s="3" t="s">
        <v>2059</v>
      </c>
      <c r="G158" s="3" t="s">
        <v>2060</v>
      </c>
    </row>
    <row r="159" spans="1:7" ht="45" customHeight="1" x14ac:dyDescent="0.25">
      <c r="A159" s="3" t="s">
        <v>922</v>
      </c>
      <c r="B159" s="3" t="s">
        <v>6782</v>
      </c>
      <c r="C159" s="3" t="s">
        <v>2058</v>
      </c>
      <c r="D159" s="3" t="s">
        <v>1877</v>
      </c>
      <c r="E159" s="3" t="s">
        <v>1877</v>
      </c>
      <c r="F159" s="3" t="s">
        <v>2059</v>
      </c>
      <c r="G159" s="3" t="s">
        <v>2060</v>
      </c>
    </row>
    <row r="160" spans="1:7" ht="45" customHeight="1" x14ac:dyDescent="0.25">
      <c r="A160" s="3" t="s">
        <v>929</v>
      </c>
      <c r="B160" s="3" t="s">
        <v>6783</v>
      </c>
      <c r="C160" s="3" t="s">
        <v>2058</v>
      </c>
      <c r="D160" s="3" t="s">
        <v>1877</v>
      </c>
      <c r="E160" s="3" t="s">
        <v>1877</v>
      </c>
      <c r="F160" s="3" t="s">
        <v>2059</v>
      </c>
      <c r="G160" s="3" t="s">
        <v>2060</v>
      </c>
    </row>
    <row r="161" spans="1:7" ht="45" customHeight="1" x14ac:dyDescent="0.25">
      <c r="A161" s="3" t="s">
        <v>937</v>
      </c>
      <c r="B161" s="3" t="s">
        <v>6784</v>
      </c>
      <c r="C161" s="3" t="s">
        <v>2058</v>
      </c>
      <c r="D161" s="3" t="s">
        <v>1877</v>
      </c>
      <c r="E161" s="3" t="s">
        <v>1877</v>
      </c>
      <c r="F161" s="3" t="s">
        <v>2059</v>
      </c>
      <c r="G161" s="3" t="s">
        <v>2060</v>
      </c>
    </row>
    <row r="162" spans="1:7" ht="45" customHeight="1" x14ac:dyDescent="0.25">
      <c r="A162" s="3" t="s">
        <v>942</v>
      </c>
      <c r="B162" s="3" t="s">
        <v>6785</v>
      </c>
      <c r="C162" s="3" t="s">
        <v>2058</v>
      </c>
      <c r="D162" s="3" t="s">
        <v>1877</v>
      </c>
      <c r="E162" s="3" t="s">
        <v>1877</v>
      </c>
      <c r="F162" s="3" t="s">
        <v>2059</v>
      </c>
      <c r="G162" s="3" t="s">
        <v>2060</v>
      </c>
    </row>
    <row r="163" spans="1:7" ht="45" customHeight="1" x14ac:dyDescent="0.25">
      <c r="A163" s="3" t="s">
        <v>945</v>
      </c>
      <c r="B163" s="3" t="s">
        <v>6786</v>
      </c>
      <c r="C163" s="3" t="s">
        <v>2058</v>
      </c>
      <c r="D163" s="3" t="s">
        <v>1877</v>
      </c>
      <c r="E163" s="3" t="s">
        <v>1877</v>
      </c>
      <c r="F163" s="3" t="s">
        <v>2059</v>
      </c>
      <c r="G163" s="3" t="s">
        <v>2060</v>
      </c>
    </row>
    <row r="164" spans="1:7" ht="45" customHeight="1" x14ac:dyDescent="0.25">
      <c r="A164" s="3" t="s">
        <v>953</v>
      </c>
      <c r="B164" s="3" t="s">
        <v>6787</v>
      </c>
      <c r="C164" s="3" t="s">
        <v>2058</v>
      </c>
      <c r="D164" s="3" t="s">
        <v>1877</v>
      </c>
      <c r="E164" s="3" t="s">
        <v>1877</v>
      </c>
      <c r="F164" s="3" t="s">
        <v>2059</v>
      </c>
      <c r="G164" s="3" t="s">
        <v>2060</v>
      </c>
    </row>
    <row r="165" spans="1:7" ht="45" customHeight="1" x14ac:dyDescent="0.25">
      <c r="A165" s="3" t="s">
        <v>956</v>
      </c>
      <c r="B165" s="3" t="s">
        <v>6788</v>
      </c>
      <c r="C165" s="3" t="s">
        <v>2058</v>
      </c>
      <c r="D165" s="3" t="s">
        <v>1877</v>
      </c>
      <c r="E165" s="3" t="s">
        <v>1877</v>
      </c>
      <c r="F165" s="3" t="s">
        <v>2059</v>
      </c>
      <c r="G165" s="3" t="s">
        <v>2060</v>
      </c>
    </row>
    <row r="166" spans="1:7" ht="45" customHeight="1" x14ac:dyDescent="0.25">
      <c r="A166" s="3" t="s">
        <v>961</v>
      </c>
      <c r="B166" s="3" t="s">
        <v>6789</v>
      </c>
      <c r="C166" s="3" t="s">
        <v>2058</v>
      </c>
      <c r="D166" s="3" t="s">
        <v>1877</v>
      </c>
      <c r="E166" s="3" t="s">
        <v>1877</v>
      </c>
      <c r="F166" s="3" t="s">
        <v>2059</v>
      </c>
      <c r="G166" s="3" t="s">
        <v>2060</v>
      </c>
    </row>
    <row r="167" spans="1:7" ht="45" customHeight="1" x14ac:dyDescent="0.25">
      <c r="A167" s="3" t="s">
        <v>963</v>
      </c>
      <c r="B167" s="3" t="s">
        <v>6790</v>
      </c>
      <c r="C167" s="3" t="s">
        <v>2058</v>
      </c>
      <c r="D167" s="3" t="s">
        <v>1877</v>
      </c>
      <c r="E167" s="3" t="s">
        <v>1877</v>
      </c>
      <c r="F167" s="3" t="s">
        <v>2059</v>
      </c>
      <c r="G167" s="3" t="s">
        <v>2060</v>
      </c>
    </row>
    <row r="168" spans="1:7" ht="45" customHeight="1" x14ac:dyDescent="0.25">
      <c r="A168" s="3" t="s">
        <v>967</v>
      </c>
      <c r="B168" s="3" t="s">
        <v>6791</v>
      </c>
      <c r="C168" s="3" t="s">
        <v>2058</v>
      </c>
      <c r="D168" s="3" t="s">
        <v>1877</v>
      </c>
      <c r="E168" s="3" t="s">
        <v>1877</v>
      </c>
      <c r="F168" s="3" t="s">
        <v>2059</v>
      </c>
      <c r="G168" s="3" t="s">
        <v>2060</v>
      </c>
    </row>
    <row r="169" spans="1:7" ht="45" customHeight="1" x14ac:dyDescent="0.25">
      <c r="A169" s="3" t="s">
        <v>970</v>
      </c>
      <c r="B169" s="3" t="s">
        <v>6792</v>
      </c>
      <c r="C169" s="3" t="s">
        <v>2058</v>
      </c>
      <c r="D169" s="3" t="s">
        <v>1877</v>
      </c>
      <c r="E169" s="3" t="s">
        <v>1877</v>
      </c>
      <c r="F169" s="3" t="s">
        <v>2059</v>
      </c>
      <c r="G169" s="3" t="s">
        <v>2060</v>
      </c>
    </row>
    <row r="170" spans="1:7" ht="45" customHeight="1" x14ac:dyDescent="0.25">
      <c r="A170" s="3" t="s">
        <v>974</v>
      </c>
      <c r="B170" s="3" t="s">
        <v>6793</v>
      </c>
      <c r="C170" s="3" t="s">
        <v>2058</v>
      </c>
      <c r="D170" s="3" t="s">
        <v>1877</v>
      </c>
      <c r="E170" s="3" t="s">
        <v>1877</v>
      </c>
      <c r="F170" s="3" t="s">
        <v>2059</v>
      </c>
      <c r="G170" s="3" t="s">
        <v>2060</v>
      </c>
    </row>
    <row r="171" spans="1:7" ht="45" customHeight="1" x14ac:dyDescent="0.25">
      <c r="A171" s="3" t="s">
        <v>979</v>
      </c>
      <c r="B171" s="3" t="s">
        <v>6794</v>
      </c>
      <c r="C171" s="3" t="s">
        <v>2058</v>
      </c>
      <c r="D171" s="3" t="s">
        <v>1877</v>
      </c>
      <c r="E171" s="3" t="s">
        <v>1877</v>
      </c>
      <c r="F171" s="3" t="s">
        <v>2059</v>
      </c>
      <c r="G171" s="3" t="s">
        <v>2060</v>
      </c>
    </row>
    <row r="172" spans="1:7" ht="45" customHeight="1" x14ac:dyDescent="0.25">
      <c r="A172" s="3" t="s">
        <v>981</v>
      </c>
      <c r="B172" s="3" t="s">
        <v>6795</v>
      </c>
      <c r="C172" s="3" t="s">
        <v>2058</v>
      </c>
      <c r="D172" s="3" t="s">
        <v>1877</v>
      </c>
      <c r="E172" s="3" t="s">
        <v>1877</v>
      </c>
      <c r="F172" s="3" t="s">
        <v>2059</v>
      </c>
      <c r="G172" s="3" t="s">
        <v>2060</v>
      </c>
    </row>
    <row r="173" spans="1:7" ht="45" customHeight="1" x14ac:dyDescent="0.25">
      <c r="A173" s="3" t="s">
        <v>985</v>
      </c>
      <c r="B173" s="3" t="s">
        <v>6796</v>
      </c>
      <c r="C173" s="3" t="s">
        <v>2058</v>
      </c>
      <c r="D173" s="3" t="s">
        <v>1877</v>
      </c>
      <c r="E173" s="3" t="s">
        <v>1877</v>
      </c>
      <c r="F173" s="3" t="s">
        <v>2059</v>
      </c>
      <c r="G173" s="3" t="s">
        <v>2060</v>
      </c>
    </row>
    <row r="174" spans="1:7" ht="45" customHeight="1" x14ac:dyDescent="0.25">
      <c r="A174" s="3" t="s">
        <v>988</v>
      </c>
      <c r="B174" s="3" t="s">
        <v>6797</v>
      </c>
      <c r="C174" s="3" t="s">
        <v>2058</v>
      </c>
      <c r="D174" s="3" t="s">
        <v>1877</v>
      </c>
      <c r="E174" s="3" t="s">
        <v>1877</v>
      </c>
      <c r="F174" s="3" t="s">
        <v>2059</v>
      </c>
      <c r="G174" s="3" t="s">
        <v>2060</v>
      </c>
    </row>
    <row r="175" spans="1:7" ht="45" customHeight="1" x14ac:dyDescent="0.25">
      <c r="A175" s="3" t="s">
        <v>991</v>
      </c>
      <c r="B175" s="3" t="s">
        <v>6798</v>
      </c>
      <c r="C175" s="3" t="s">
        <v>2058</v>
      </c>
      <c r="D175" s="3" t="s">
        <v>1877</v>
      </c>
      <c r="E175" s="3" t="s">
        <v>1877</v>
      </c>
      <c r="F175" s="3" t="s">
        <v>2059</v>
      </c>
      <c r="G175" s="3" t="s">
        <v>2060</v>
      </c>
    </row>
    <row r="176" spans="1:7" ht="45" customHeight="1" x14ac:dyDescent="0.25">
      <c r="A176" s="3" t="s">
        <v>995</v>
      </c>
      <c r="B176" s="3" t="s">
        <v>6799</v>
      </c>
      <c r="C176" s="3" t="s">
        <v>2058</v>
      </c>
      <c r="D176" s="3" t="s">
        <v>1877</v>
      </c>
      <c r="E176" s="3" t="s">
        <v>1877</v>
      </c>
      <c r="F176" s="3" t="s">
        <v>2059</v>
      </c>
      <c r="G176" s="3" t="s">
        <v>2060</v>
      </c>
    </row>
    <row r="177" spans="1:7" ht="45" customHeight="1" x14ac:dyDescent="0.25">
      <c r="A177" s="3" t="s">
        <v>999</v>
      </c>
      <c r="B177" s="3" t="s">
        <v>6800</v>
      </c>
      <c r="C177" s="3" t="s">
        <v>2058</v>
      </c>
      <c r="D177" s="3" t="s">
        <v>1877</v>
      </c>
      <c r="E177" s="3" t="s">
        <v>1877</v>
      </c>
      <c r="F177" s="3" t="s">
        <v>2059</v>
      </c>
      <c r="G177" s="3" t="s">
        <v>2060</v>
      </c>
    </row>
    <row r="178" spans="1:7" ht="45" customHeight="1" x14ac:dyDescent="0.25">
      <c r="A178" s="3" t="s">
        <v>1006</v>
      </c>
      <c r="B178" s="3" t="s">
        <v>6801</v>
      </c>
      <c r="C178" s="3" t="s">
        <v>2058</v>
      </c>
      <c r="D178" s="3" t="s">
        <v>1877</v>
      </c>
      <c r="E178" s="3" t="s">
        <v>1877</v>
      </c>
      <c r="F178" s="3" t="s">
        <v>2059</v>
      </c>
      <c r="G178" s="3" t="s">
        <v>2060</v>
      </c>
    </row>
    <row r="179" spans="1:7" ht="45" customHeight="1" x14ac:dyDescent="0.25">
      <c r="A179" s="3" t="s">
        <v>1013</v>
      </c>
      <c r="B179" s="3" t="s">
        <v>6802</v>
      </c>
      <c r="C179" s="3" t="s">
        <v>2058</v>
      </c>
      <c r="D179" s="3" t="s">
        <v>1877</v>
      </c>
      <c r="E179" s="3" t="s">
        <v>1877</v>
      </c>
      <c r="F179" s="3" t="s">
        <v>2059</v>
      </c>
      <c r="G179" s="3" t="s">
        <v>2060</v>
      </c>
    </row>
    <row r="180" spans="1:7" ht="45" customHeight="1" x14ac:dyDescent="0.25">
      <c r="A180" s="3" t="s">
        <v>1017</v>
      </c>
      <c r="B180" s="3" t="s">
        <v>6803</v>
      </c>
      <c r="C180" s="3" t="s">
        <v>2058</v>
      </c>
      <c r="D180" s="3" t="s">
        <v>1877</v>
      </c>
      <c r="E180" s="3" t="s">
        <v>1877</v>
      </c>
      <c r="F180" s="3" t="s">
        <v>2059</v>
      </c>
      <c r="G180" s="3" t="s">
        <v>2060</v>
      </c>
    </row>
    <row r="181" spans="1:7" ht="45" customHeight="1" x14ac:dyDescent="0.25">
      <c r="A181" s="3" t="s">
        <v>1022</v>
      </c>
      <c r="B181" s="3" t="s">
        <v>6804</v>
      </c>
      <c r="C181" s="3" t="s">
        <v>2058</v>
      </c>
      <c r="D181" s="3" t="s">
        <v>1877</v>
      </c>
      <c r="E181" s="3" t="s">
        <v>1877</v>
      </c>
      <c r="F181" s="3" t="s">
        <v>2059</v>
      </c>
      <c r="G181" s="3" t="s">
        <v>2060</v>
      </c>
    </row>
    <row r="182" spans="1:7" ht="45" customHeight="1" x14ac:dyDescent="0.25">
      <c r="A182" s="3" t="s">
        <v>1029</v>
      </c>
      <c r="B182" s="3" t="s">
        <v>6805</v>
      </c>
      <c r="C182" s="3" t="s">
        <v>2058</v>
      </c>
      <c r="D182" s="3" t="s">
        <v>1877</v>
      </c>
      <c r="E182" s="3" t="s">
        <v>1877</v>
      </c>
      <c r="F182" s="3" t="s">
        <v>2059</v>
      </c>
      <c r="G182" s="3" t="s">
        <v>2060</v>
      </c>
    </row>
    <row r="183" spans="1:7" ht="45" customHeight="1" x14ac:dyDescent="0.25">
      <c r="A183" s="3" t="s">
        <v>1032</v>
      </c>
      <c r="B183" s="3" t="s">
        <v>6806</v>
      </c>
      <c r="C183" s="3" t="s">
        <v>2058</v>
      </c>
      <c r="D183" s="3" t="s">
        <v>1877</v>
      </c>
      <c r="E183" s="3" t="s">
        <v>1877</v>
      </c>
      <c r="F183" s="3" t="s">
        <v>2059</v>
      </c>
      <c r="G183" s="3" t="s">
        <v>2060</v>
      </c>
    </row>
    <row r="184" spans="1:7" ht="45" customHeight="1" x14ac:dyDescent="0.25">
      <c r="A184" s="3" t="s">
        <v>1035</v>
      </c>
      <c r="B184" s="3" t="s">
        <v>6807</v>
      </c>
      <c r="C184" s="3" t="s">
        <v>2058</v>
      </c>
      <c r="D184" s="3" t="s">
        <v>1877</v>
      </c>
      <c r="E184" s="3" t="s">
        <v>1877</v>
      </c>
      <c r="F184" s="3" t="s">
        <v>2059</v>
      </c>
      <c r="G184" s="3" t="s">
        <v>2060</v>
      </c>
    </row>
    <row r="185" spans="1:7" ht="45" customHeight="1" x14ac:dyDescent="0.25">
      <c r="A185" s="3" t="s">
        <v>1038</v>
      </c>
      <c r="B185" s="3" t="s">
        <v>6808</v>
      </c>
      <c r="C185" s="3" t="s">
        <v>2058</v>
      </c>
      <c r="D185" s="3" t="s">
        <v>1877</v>
      </c>
      <c r="E185" s="3" t="s">
        <v>1877</v>
      </c>
      <c r="F185" s="3" t="s">
        <v>2059</v>
      </c>
      <c r="G185" s="3" t="s">
        <v>2060</v>
      </c>
    </row>
    <row r="186" spans="1:7" ht="45" customHeight="1" x14ac:dyDescent="0.25">
      <c r="A186" s="3" t="s">
        <v>1043</v>
      </c>
      <c r="B186" s="3" t="s">
        <v>6809</v>
      </c>
      <c r="C186" s="3" t="s">
        <v>2058</v>
      </c>
      <c r="D186" s="3" t="s">
        <v>1877</v>
      </c>
      <c r="E186" s="3" t="s">
        <v>1877</v>
      </c>
      <c r="F186" s="3" t="s">
        <v>2059</v>
      </c>
      <c r="G186" s="3" t="s">
        <v>2060</v>
      </c>
    </row>
    <row r="187" spans="1:7" ht="45" customHeight="1" x14ac:dyDescent="0.25">
      <c r="A187" s="3" t="s">
        <v>1046</v>
      </c>
      <c r="B187" s="3" t="s">
        <v>6810</v>
      </c>
      <c r="C187" s="3" t="s">
        <v>2058</v>
      </c>
      <c r="D187" s="3" t="s">
        <v>1877</v>
      </c>
      <c r="E187" s="3" t="s">
        <v>1877</v>
      </c>
      <c r="F187" s="3" t="s">
        <v>2059</v>
      </c>
      <c r="G187" s="3" t="s">
        <v>2060</v>
      </c>
    </row>
    <row r="188" spans="1:7" ht="45" customHeight="1" x14ac:dyDescent="0.25">
      <c r="A188" s="3" t="s">
        <v>1049</v>
      </c>
      <c r="B188" s="3" t="s">
        <v>6811</v>
      </c>
      <c r="C188" s="3" t="s">
        <v>2058</v>
      </c>
      <c r="D188" s="3" t="s">
        <v>1877</v>
      </c>
      <c r="E188" s="3" t="s">
        <v>1877</v>
      </c>
      <c r="F188" s="3" t="s">
        <v>2059</v>
      </c>
      <c r="G188" s="3" t="s">
        <v>2060</v>
      </c>
    </row>
    <row r="189" spans="1:7" ht="45" customHeight="1" x14ac:dyDescent="0.25">
      <c r="A189" s="3" t="s">
        <v>1053</v>
      </c>
      <c r="B189" s="3" t="s">
        <v>6812</v>
      </c>
      <c r="C189" s="3" t="s">
        <v>2058</v>
      </c>
      <c r="D189" s="3" t="s">
        <v>1877</v>
      </c>
      <c r="E189" s="3" t="s">
        <v>1877</v>
      </c>
      <c r="F189" s="3" t="s">
        <v>2059</v>
      </c>
      <c r="G189" s="3" t="s">
        <v>2060</v>
      </c>
    </row>
    <row r="190" spans="1:7" ht="45" customHeight="1" x14ac:dyDescent="0.25">
      <c r="A190" s="3" t="s">
        <v>1055</v>
      </c>
      <c r="B190" s="3" t="s">
        <v>6813</v>
      </c>
      <c r="C190" s="3" t="s">
        <v>2058</v>
      </c>
      <c r="D190" s="3" t="s">
        <v>1877</v>
      </c>
      <c r="E190" s="3" t="s">
        <v>1877</v>
      </c>
      <c r="F190" s="3" t="s">
        <v>2059</v>
      </c>
      <c r="G190" s="3" t="s">
        <v>2060</v>
      </c>
    </row>
    <row r="191" spans="1:7" ht="45" customHeight="1" x14ac:dyDescent="0.25">
      <c r="A191" s="3" t="s">
        <v>1058</v>
      </c>
      <c r="B191" s="3" t="s">
        <v>6814</v>
      </c>
      <c r="C191" s="3" t="s">
        <v>2058</v>
      </c>
      <c r="D191" s="3" t="s">
        <v>1877</v>
      </c>
      <c r="E191" s="3" t="s">
        <v>1877</v>
      </c>
      <c r="F191" s="3" t="s">
        <v>2059</v>
      </c>
      <c r="G191" s="3" t="s">
        <v>2060</v>
      </c>
    </row>
    <row r="192" spans="1:7" ht="45" customHeight="1" x14ac:dyDescent="0.25">
      <c r="A192" s="3" t="s">
        <v>1065</v>
      </c>
      <c r="B192" s="3" t="s">
        <v>6815</v>
      </c>
      <c r="C192" s="3" t="s">
        <v>2058</v>
      </c>
      <c r="D192" s="3" t="s">
        <v>1877</v>
      </c>
      <c r="E192" s="3" t="s">
        <v>1877</v>
      </c>
      <c r="F192" s="3" t="s">
        <v>2059</v>
      </c>
      <c r="G192" s="3" t="s">
        <v>2060</v>
      </c>
    </row>
    <row r="193" spans="1:7" ht="45" customHeight="1" x14ac:dyDescent="0.25">
      <c r="A193" s="3" t="s">
        <v>1067</v>
      </c>
      <c r="B193" s="3" t="s">
        <v>6816</v>
      </c>
      <c r="C193" s="3" t="s">
        <v>2058</v>
      </c>
      <c r="D193" s="3" t="s">
        <v>1877</v>
      </c>
      <c r="E193" s="3" t="s">
        <v>1877</v>
      </c>
      <c r="F193" s="3" t="s">
        <v>2059</v>
      </c>
      <c r="G193" s="3" t="s">
        <v>2060</v>
      </c>
    </row>
    <row r="194" spans="1:7" ht="45" customHeight="1" x14ac:dyDescent="0.25">
      <c r="A194" s="3" t="s">
        <v>1070</v>
      </c>
      <c r="B194" s="3" t="s">
        <v>6817</v>
      </c>
      <c r="C194" s="3" t="s">
        <v>2058</v>
      </c>
      <c r="D194" s="3" t="s">
        <v>1877</v>
      </c>
      <c r="E194" s="3" t="s">
        <v>1877</v>
      </c>
      <c r="F194" s="3" t="s">
        <v>2059</v>
      </c>
      <c r="G194" s="3" t="s">
        <v>2060</v>
      </c>
    </row>
    <row r="195" spans="1:7" ht="45" customHeight="1" x14ac:dyDescent="0.25">
      <c r="A195" s="3" t="s">
        <v>1077</v>
      </c>
      <c r="B195" s="3" t="s">
        <v>6818</v>
      </c>
      <c r="C195" s="3" t="s">
        <v>2058</v>
      </c>
      <c r="D195" s="3" t="s">
        <v>1877</v>
      </c>
      <c r="E195" s="3" t="s">
        <v>1877</v>
      </c>
      <c r="F195" s="3" t="s">
        <v>2059</v>
      </c>
      <c r="G195" s="3" t="s">
        <v>2060</v>
      </c>
    </row>
    <row r="196" spans="1:7" ht="45" customHeight="1" x14ac:dyDescent="0.25">
      <c r="A196" s="3" t="s">
        <v>1080</v>
      </c>
      <c r="B196" s="3" t="s">
        <v>6819</v>
      </c>
      <c r="C196" s="3" t="s">
        <v>2058</v>
      </c>
      <c r="D196" s="3" t="s">
        <v>1877</v>
      </c>
      <c r="E196" s="3" t="s">
        <v>1877</v>
      </c>
      <c r="F196" s="3" t="s">
        <v>2059</v>
      </c>
      <c r="G196" s="3" t="s">
        <v>2060</v>
      </c>
    </row>
    <row r="197" spans="1:7" ht="45" customHeight="1" x14ac:dyDescent="0.25">
      <c r="A197" s="3" t="s">
        <v>1083</v>
      </c>
      <c r="B197" s="3" t="s">
        <v>6820</v>
      </c>
      <c r="C197" s="3" t="s">
        <v>2058</v>
      </c>
      <c r="D197" s="3" t="s">
        <v>1877</v>
      </c>
      <c r="E197" s="3" t="s">
        <v>1877</v>
      </c>
      <c r="F197" s="3" t="s">
        <v>2059</v>
      </c>
      <c r="G197" s="3" t="s">
        <v>2060</v>
      </c>
    </row>
    <row r="198" spans="1:7" ht="45" customHeight="1" x14ac:dyDescent="0.25">
      <c r="A198" s="3" t="s">
        <v>1086</v>
      </c>
      <c r="B198" s="3" t="s">
        <v>6821</v>
      </c>
      <c r="C198" s="3" t="s">
        <v>2058</v>
      </c>
      <c r="D198" s="3" t="s">
        <v>1877</v>
      </c>
      <c r="E198" s="3" t="s">
        <v>1877</v>
      </c>
      <c r="F198" s="3" t="s">
        <v>2059</v>
      </c>
      <c r="G198" s="3" t="s">
        <v>2060</v>
      </c>
    </row>
    <row r="199" spans="1:7" ht="45" customHeight="1" x14ac:dyDescent="0.25">
      <c r="A199" s="3" t="s">
        <v>1089</v>
      </c>
      <c r="B199" s="3" t="s">
        <v>6822</v>
      </c>
      <c r="C199" s="3" t="s">
        <v>2058</v>
      </c>
      <c r="D199" s="3" t="s">
        <v>1877</v>
      </c>
      <c r="E199" s="3" t="s">
        <v>1877</v>
      </c>
      <c r="F199" s="3" t="s">
        <v>2059</v>
      </c>
      <c r="G199" s="3" t="s">
        <v>2060</v>
      </c>
    </row>
    <row r="200" spans="1:7" ht="45" customHeight="1" x14ac:dyDescent="0.25">
      <c r="A200" s="3" t="s">
        <v>1093</v>
      </c>
      <c r="B200" s="3" t="s">
        <v>6823</v>
      </c>
      <c r="C200" s="3" t="s">
        <v>2058</v>
      </c>
      <c r="D200" s="3" t="s">
        <v>1877</v>
      </c>
      <c r="E200" s="3" t="s">
        <v>1877</v>
      </c>
      <c r="F200" s="3" t="s">
        <v>2059</v>
      </c>
      <c r="G200" s="3" t="s">
        <v>2060</v>
      </c>
    </row>
    <row r="201" spans="1:7" ht="45" customHeight="1" x14ac:dyDescent="0.25">
      <c r="A201" s="3" t="s">
        <v>1097</v>
      </c>
      <c r="B201" s="3" t="s">
        <v>6824</v>
      </c>
      <c r="C201" s="3" t="s">
        <v>2058</v>
      </c>
      <c r="D201" s="3" t="s">
        <v>1877</v>
      </c>
      <c r="E201" s="3" t="s">
        <v>1877</v>
      </c>
      <c r="F201" s="3" t="s">
        <v>2059</v>
      </c>
      <c r="G201" s="3" t="s">
        <v>2060</v>
      </c>
    </row>
    <row r="202" spans="1:7" ht="45" customHeight="1" x14ac:dyDescent="0.25">
      <c r="A202" s="3" t="s">
        <v>1099</v>
      </c>
      <c r="B202" s="3" t="s">
        <v>6825</v>
      </c>
      <c r="C202" s="3" t="s">
        <v>2058</v>
      </c>
      <c r="D202" s="3" t="s">
        <v>1877</v>
      </c>
      <c r="E202" s="3" t="s">
        <v>1877</v>
      </c>
      <c r="F202" s="3" t="s">
        <v>2059</v>
      </c>
      <c r="G202" s="3" t="s">
        <v>2060</v>
      </c>
    </row>
    <row r="203" spans="1:7" ht="45" customHeight="1" x14ac:dyDescent="0.25">
      <c r="A203" s="3" t="s">
        <v>1107</v>
      </c>
      <c r="B203" s="3" t="s">
        <v>6826</v>
      </c>
      <c r="C203" s="3" t="s">
        <v>2058</v>
      </c>
      <c r="D203" s="3" t="s">
        <v>1877</v>
      </c>
      <c r="E203" s="3" t="s">
        <v>1877</v>
      </c>
      <c r="F203" s="3" t="s">
        <v>2059</v>
      </c>
      <c r="G203" s="3" t="s">
        <v>2060</v>
      </c>
    </row>
    <row r="204" spans="1:7" ht="45" customHeight="1" x14ac:dyDescent="0.25">
      <c r="A204" s="3" t="s">
        <v>1111</v>
      </c>
      <c r="B204" s="3" t="s">
        <v>6827</v>
      </c>
      <c r="C204" s="3" t="s">
        <v>2058</v>
      </c>
      <c r="D204" s="3" t="s">
        <v>1877</v>
      </c>
      <c r="E204" s="3" t="s">
        <v>1877</v>
      </c>
      <c r="F204" s="3" t="s">
        <v>2059</v>
      </c>
      <c r="G204" s="3" t="s">
        <v>2060</v>
      </c>
    </row>
    <row r="205" spans="1:7" ht="45" customHeight="1" x14ac:dyDescent="0.25">
      <c r="A205" s="3" t="s">
        <v>1116</v>
      </c>
      <c r="B205" s="3" t="s">
        <v>6828</v>
      </c>
      <c r="C205" s="3" t="s">
        <v>2058</v>
      </c>
      <c r="D205" s="3" t="s">
        <v>1877</v>
      </c>
      <c r="E205" s="3" t="s">
        <v>1877</v>
      </c>
      <c r="F205" s="3" t="s">
        <v>2059</v>
      </c>
      <c r="G205" s="3" t="s">
        <v>2060</v>
      </c>
    </row>
    <row r="206" spans="1:7" ht="45" customHeight="1" x14ac:dyDescent="0.25">
      <c r="A206" s="3" t="s">
        <v>1120</v>
      </c>
      <c r="B206" s="3" t="s">
        <v>6829</v>
      </c>
      <c r="C206" s="3" t="s">
        <v>2058</v>
      </c>
      <c r="D206" s="3" t="s">
        <v>1877</v>
      </c>
      <c r="E206" s="3" t="s">
        <v>1877</v>
      </c>
      <c r="F206" s="3" t="s">
        <v>2059</v>
      </c>
      <c r="G206" s="3" t="s">
        <v>2060</v>
      </c>
    </row>
    <row r="207" spans="1:7" ht="45" customHeight="1" x14ac:dyDescent="0.25">
      <c r="A207" s="3" t="s">
        <v>1128</v>
      </c>
      <c r="B207" s="3" t="s">
        <v>6830</v>
      </c>
      <c r="C207" s="3" t="s">
        <v>2058</v>
      </c>
      <c r="D207" s="3" t="s">
        <v>1877</v>
      </c>
      <c r="E207" s="3" t="s">
        <v>1877</v>
      </c>
      <c r="F207" s="3" t="s">
        <v>2059</v>
      </c>
      <c r="G207" s="3" t="s">
        <v>2060</v>
      </c>
    </row>
    <row r="208" spans="1:7" ht="45" customHeight="1" x14ac:dyDescent="0.25">
      <c r="A208" s="3" t="s">
        <v>1132</v>
      </c>
      <c r="B208" s="3" t="s">
        <v>6831</v>
      </c>
      <c r="C208" s="3" t="s">
        <v>2058</v>
      </c>
      <c r="D208" s="3" t="s">
        <v>1877</v>
      </c>
      <c r="E208" s="3" t="s">
        <v>1877</v>
      </c>
      <c r="F208" s="3" t="s">
        <v>2059</v>
      </c>
      <c r="G208" s="3" t="s">
        <v>2060</v>
      </c>
    </row>
    <row r="209" spans="1:7" ht="45" customHeight="1" x14ac:dyDescent="0.25">
      <c r="A209" s="3" t="s">
        <v>1135</v>
      </c>
      <c r="B209" s="3" t="s">
        <v>6832</v>
      </c>
      <c r="C209" s="3" t="s">
        <v>2058</v>
      </c>
      <c r="D209" s="3" t="s">
        <v>1877</v>
      </c>
      <c r="E209" s="3" t="s">
        <v>1877</v>
      </c>
      <c r="F209" s="3" t="s">
        <v>2059</v>
      </c>
      <c r="G209" s="3" t="s">
        <v>2060</v>
      </c>
    </row>
    <row r="210" spans="1:7" ht="45" customHeight="1" x14ac:dyDescent="0.25">
      <c r="A210" s="3" t="s">
        <v>1139</v>
      </c>
      <c r="B210" s="3" t="s">
        <v>6833</v>
      </c>
      <c r="C210" s="3" t="s">
        <v>2058</v>
      </c>
      <c r="D210" s="3" t="s">
        <v>1877</v>
      </c>
      <c r="E210" s="3" t="s">
        <v>1877</v>
      </c>
      <c r="F210" s="3" t="s">
        <v>2059</v>
      </c>
      <c r="G210" s="3" t="s">
        <v>2060</v>
      </c>
    </row>
    <row r="211" spans="1:7" ht="45" customHeight="1" x14ac:dyDescent="0.25">
      <c r="A211" s="3" t="s">
        <v>1146</v>
      </c>
      <c r="B211" s="3" t="s">
        <v>6834</v>
      </c>
      <c r="C211" s="3" t="s">
        <v>2058</v>
      </c>
      <c r="D211" s="3" t="s">
        <v>1877</v>
      </c>
      <c r="E211" s="3" t="s">
        <v>1877</v>
      </c>
      <c r="F211" s="3" t="s">
        <v>2059</v>
      </c>
      <c r="G211" s="3" t="s">
        <v>2060</v>
      </c>
    </row>
    <row r="212" spans="1:7" ht="45" customHeight="1" x14ac:dyDescent="0.25">
      <c r="A212" s="3" t="s">
        <v>1149</v>
      </c>
      <c r="B212" s="3" t="s">
        <v>6835</v>
      </c>
      <c r="C212" s="3" t="s">
        <v>2058</v>
      </c>
      <c r="D212" s="3" t="s">
        <v>1877</v>
      </c>
      <c r="E212" s="3" t="s">
        <v>1877</v>
      </c>
      <c r="F212" s="3" t="s">
        <v>2059</v>
      </c>
      <c r="G212" s="3" t="s">
        <v>2060</v>
      </c>
    </row>
    <row r="213" spans="1:7" ht="45" customHeight="1" x14ac:dyDescent="0.25">
      <c r="A213" s="3" t="s">
        <v>1157</v>
      </c>
      <c r="B213" s="3" t="s">
        <v>6836</v>
      </c>
      <c r="C213" s="3" t="s">
        <v>2058</v>
      </c>
      <c r="D213" s="3" t="s">
        <v>1877</v>
      </c>
      <c r="E213" s="3" t="s">
        <v>1877</v>
      </c>
      <c r="F213" s="3" t="s">
        <v>2059</v>
      </c>
      <c r="G213" s="3" t="s">
        <v>2060</v>
      </c>
    </row>
    <row r="214" spans="1:7" ht="45" customHeight="1" x14ac:dyDescent="0.25">
      <c r="A214" s="3" t="s">
        <v>1162</v>
      </c>
      <c r="B214" s="3" t="s">
        <v>6837</v>
      </c>
      <c r="C214" s="3" t="s">
        <v>2058</v>
      </c>
      <c r="D214" s="3" t="s">
        <v>1877</v>
      </c>
      <c r="E214" s="3" t="s">
        <v>1877</v>
      </c>
      <c r="F214" s="3" t="s">
        <v>2059</v>
      </c>
      <c r="G214" s="3" t="s">
        <v>2060</v>
      </c>
    </row>
    <row r="215" spans="1:7" ht="45" customHeight="1" x14ac:dyDescent="0.25">
      <c r="A215" s="3" t="s">
        <v>1166</v>
      </c>
      <c r="B215" s="3" t="s">
        <v>6838</v>
      </c>
      <c r="C215" s="3" t="s">
        <v>2058</v>
      </c>
      <c r="D215" s="3" t="s">
        <v>1877</v>
      </c>
      <c r="E215" s="3" t="s">
        <v>1877</v>
      </c>
      <c r="F215" s="3" t="s">
        <v>2059</v>
      </c>
      <c r="G215" s="3" t="s">
        <v>2060</v>
      </c>
    </row>
    <row r="216" spans="1:7" ht="45" customHeight="1" x14ac:dyDescent="0.25">
      <c r="A216" s="3" t="s">
        <v>1170</v>
      </c>
      <c r="B216" s="3" t="s">
        <v>6839</v>
      </c>
      <c r="C216" s="3" t="s">
        <v>2058</v>
      </c>
      <c r="D216" s="3" t="s">
        <v>1877</v>
      </c>
      <c r="E216" s="3" t="s">
        <v>1877</v>
      </c>
      <c r="F216" s="3" t="s">
        <v>2059</v>
      </c>
      <c r="G216" s="3" t="s">
        <v>2060</v>
      </c>
    </row>
    <row r="217" spans="1:7" ht="45" customHeight="1" x14ac:dyDescent="0.25">
      <c r="A217" s="3" t="s">
        <v>1174</v>
      </c>
      <c r="B217" s="3" t="s">
        <v>6840</v>
      </c>
      <c r="C217" s="3" t="s">
        <v>2058</v>
      </c>
      <c r="D217" s="3" t="s">
        <v>1877</v>
      </c>
      <c r="E217" s="3" t="s">
        <v>1877</v>
      </c>
      <c r="F217" s="3" t="s">
        <v>2059</v>
      </c>
      <c r="G217" s="3" t="s">
        <v>2060</v>
      </c>
    </row>
    <row r="218" spans="1:7" ht="45" customHeight="1" x14ac:dyDescent="0.25">
      <c r="A218" s="3" t="s">
        <v>1177</v>
      </c>
      <c r="B218" s="3" t="s">
        <v>6841</v>
      </c>
      <c r="C218" s="3" t="s">
        <v>2058</v>
      </c>
      <c r="D218" s="3" t="s">
        <v>1877</v>
      </c>
      <c r="E218" s="3" t="s">
        <v>1877</v>
      </c>
      <c r="F218" s="3" t="s">
        <v>2059</v>
      </c>
      <c r="G218" s="3" t="s">
        <v>2060</v>
      </c>
    </row>
    <row r="219" spans="1:7" ht="45" customHeight="1" x14ac:dyDescent="0.25">
      <c r="A219" s="3" t="s">
        <v>1180</v>
      </c>
      <c r="B219" s="3" t="s">
        <v>6842</v>
      </c>
      <c r="C219" s="3" t="s">
        <v>2058</v>
      </c>
      <c r="D219" s="3" t="s">
        <v>1877</v>
      </c>
      <c r="E219" s="3" t="s">
        <v>1877</v>
      </c>
      <c r="F219" s="3" t="s">
        <v>2059</v>
      </c>
      <c r="G219" s="3" t="s">
        <v>2060</v>
      </c>
    </row>
    <row r="220" spans="1:7" ht="45" customHeight="1" x14ac:dyDescent="0.25">
      <c r="A220" s="3" t="s">
        <v>1185</v>
      </c>
      <c r="B220" s="3" t="s">
        <v>6843</v>
      </c>
      <c r="C220" s="3" t="s">
        <v>2058</v>
      </c>
      <c r="D220" s="3" t="s">
        <v>1877</v>
      </c>
      <c r="E220" s="3" t="s">
        <v>1877</v>
      </c>
      <c r="F220" s="3" t="s">
        <v>2059</v>
      </c>
      <c r="G220" s="3" t="s">
        <v>2060</v>
      </c>
    </row>
    <row r="221" spans="1:7" ht="45" customHeight="1" x14ac:dyDescent="0.25">
      <c r="A221" s="3" t="s">
        <v>1188</v>
      </c>
      <c r="B221" s="3" t="s">
        <v>6844</v>
      </c>
      <c r="C221" s="3" t="s">
        <v>2058</v>
      </c>
      <c r="D221" s="3" t="s">
        <v>1877</v>
      </c>
      <c r="E221" s="3" t="s">
        <v>1877</v>
      </c>
      <c r="F221" s="3" t="s">
        <v>2059</v>
      </c>
      <c r="G221" s="3" t="s">
        <v>2060</v>
      </c>
    </row>
    <row r="222" spans="1:7" ht="45" customHeight="1" x14ac:dyDescent="0.25">
      <c r="A222" s="3" t="s">
        <v>1191</v>
      </c>
      <c r="B222" s="3" t="s">
        <v>6845</v>
      </c>
      <c r="C222" s="3" t="s">
        <v>2058</v>
      </c>
      <c r="D222" s="3" t="s">
        <v>1877</v>
      </c>
      <c r="E222" s="3" t="s">
        <v>1877</v>
      </c>
      <c r="F222" s="3" t="s">
        <v>2059</v>
      </c>
      <c r="G222" s="3" t="s">
        <v>2060</v>
      </c>
    </row>
    <row r="223" spans="1:7" ht="45" customHeight="1" x14ac:dyDescent="0.25">
      <c r="A223" s="3" t="s">
        <v>1195</v>
      </c>
      <c r="B223" s="3" t="s">
        <v>6846</v>
      </c>
      <c r="C223" s="3" t="s">
        <v>2058</v>
      </c>
      <c r="D223" s="3" t="s">
        <v>1877</v>
      </c>
      <c r="E223" s="3" t="s">
        <v>1877</v>
      </c>
      <c r="F223" s="3" t="s">
        <v>2059</v>
      </c>
      <c r="G223" s="3" t="s">
        <v>2060</v>
      </c>
    </row>
    <row r="224" spans="1:7" ht="45" customHeight="1" x14ac:dyDescent="0.25">
      <c r="A224" s="3" t="s">
        <v>1200</v>
      </c>
      <c r="B224" s="3" t="s">
        <v>6847</v>
      </c>
      <c r="C224" s="3" t="s">
        <v>2058</v>
      </c>
      <c r="D224" s="3" t="s">
        <v>1877</v>
      </c>
      <c r="E224" s="3" t="s">
        <v>1877</v>
      </c>
      <c r="F224" s="3" t="s">
        <v>2059</v>
      </c>
      <c r="G224" s="3" t="s">
        <v>2060</v>
      </c>
    </row>
    <row r="225" spans="1:7" ht="45" customHeight="1" x14ac:dyDescent="0.25">
      <c r="A225" s="3" t="s">
        <v>1204</v>
      </c>
      <c r="B225" s="3" t="s">
        <v>6848</v>
      </c>
      <c r="C225" s="3" t="s">
        <v>2058</v>
      </c>
      <c r="D225" s="3" t="s">
        <v>1877</v>
      </c>
      <c r="E225" s="3" t="s">
        <v>1877</v>
      </c>
      <c r="F225" s="3" t="s">
        <v>2059</v>
      </c>
      <c r="G225" s="3" t="s">
        <v>2060</v>
      </c>
    </row>
    <row r="226" spans="1:7" ht="45" customHeight="1" x14ac:dyDescent="0.25">
      <c r="A226" s="3" t="s">
        <v>1208</v>
      </c>
      <c r="B226" s="3" t="s">
        <v>6849</v>
      </c>
      <c r="C226" s="3" t="s">
        <v>2058</v>
      </c>
      <c r="D226" s="3" t="s">
        <v>1877</v>
      </c>
      <c r="E226" s="3" t="s">
        <v>1877</v>
      </c>
      <c r="F226" s="3" t="s">
        <v>2059</v>
      </c>
      <c r="G226" s="3" t="s">
        <v>2060</v>
      </c>
    </row>
    <row r="227" spans="1:7" ht="45" customHeight="1" x14ac:dyDescent="0.25">
      <c r="A227" s="3" t="s">
        <v>1211</v>
      </c>
      <c r="B227" s="3" t="s">
        <v>6850</v>
      </c>
      <c r="C227" s="3" t="s">
        <v>2058</v>
      </c>
      <c r="D227" s="3" t="s">
        <v>1877</v>
      </c>
      <c r="E227" s="3" t="s">
        <v>1877</v>
      </c>
      <c r="F227" s="3" t="s">
        <v>2059</v>
      </c>
      <c r="G227" s="3" t="s">
        <v>2060</v>
      </c>
    </row>
    <row r="228" spans="1:7" ht="45" customHeight="1" x14ac:dyDescent="0.25">
      <c r="A228" s="3" t="s">
        <v>1214</v>
      </c>
      <c r="B228" s="3" t="s">
        <v>6851</v>
      </c>
      <c r="C228" s="3" t="s">
        <v>2058</v>
      </c>
      <c r="D228" s="3" t="s">
        <v>1877</v>
      </c>
      <c r="E228" s="3" t="s">
        <v>1877</v>
      </c>
      <c r="F228" s="3" t="s">
        <v>2059</v>
      </c>
      <c r="G228" s="3" t="s">
        <v>2060</v>
      </c>
    </row>
    <row r="229" spans="1:7" ht="45" customHeight="1" x14ac:dyDescent="0.25">
      <c r="A229" s="3" t="s">
        <v>1217</v>
      </c>
      <c r="B229" s="3" t="s">
        <v>6852</v>
      </c>
      <c r="C229" s="3" t="s">
        <v>2058</v>
      </c>
      <c r="D229" s="3" t="s">
        <v>1877</v>
      </c>
      <c r="E229" s="3" t="s">
        <v>1877</v>
      </c>
      <c r="F229" s="3" t="s">
        <v>2059</v>
      </c>
      <c r="G229" s="3" t="s">
        <v>2060</v>
      </c>
    </row>
    <row r="230" spans="1:7" ht="45" customHeight="1" x14ac:dyDescent="0.25">
      <c r="A230" s="3" t="s">
        <v>1220</v>
      </c>
      <c r="B230" s="3" t="s">
        <v>6853</v>
      </c>
      <c r="C230" s="3" t="s">
        <v>2058</v>
      </c>
      <c r="D230" s="3" t="s">
        <v>1877</v>
      </c>
      <c r="E230" s="3" t="s">
        <v>1877</v>
      </c>
      <c r="F230" s="3" t="s">
        <v>2059</v>
      </c>
      <c r="G230" s="3" t="s">
        <v>2060</v>
      </c>
    </row>
    <row r="231" spans="1:7" ht="45" customHeight="1" x14ac:dyDescent="0.25">
      <c r="A231" s="3" t="s">
        <v>1224</v>
      </c>
      <c r="B231" s="3" t="s">
        <v>6854</v>
      </c>
      <c r="C231" s="3" t="s">
        <v>2058</v>
      </c>
      <c r="D231" s="3" t="s">
        <v>1877</v>
      </c>
      <c r="E231" s="3" t="s">
        <v>1877</v>
      </c>
      <c r="F231" s="3" t="s">
        <v>2059</v>
      </c>
      <c r="G231" s="3" t="s">
        <v>2060</v>
      </c>
    </row>
    <row r="232" spans="1:7" ht="45" customHeight="1" x14ac:dyDescent="0.25">
      <c r="A232" s="3" t="s">
        <v>1227</v>
      </c>
      <c r="B232" s="3" t="s">
        <v>6855</v>
      </c>
      <c r="C232" s="3" t="s">
        <v>2058</v>
      </c>
      <c r="D232" s="3" t="s">
        <v>1877</v>
      </c>
      <c r="E232" s="3" t="s">
        <v>1877</v>
      </c>
      <c r="F232" s="3" t="s">
        <v>2059</v>
      </c>
      <c r="G232" s="3" t="s">
        <v>2060</v>
      </c>
    </row>
    <row r="233" spans="1:7" ht="45" customHeight="1" x14ac:dyDescent="0.25">
      <c r="A233" s="3" t="s">
        <v>1231</v>
      </c>
      <c r="B233" s="3" t="s">
        <v>6856</v>
      </c>
      <c r="C233" s="3" t="s">
        <v>2058</v>
      </c>
      <c r="D233" s="3" t="s">
        <v>1877</v>
      </c>
      <c r="E233" s="3" t="s">
        <v>1877</v>
      </c>
      <c r="F233" s="3" t="s">
        <v>2059</v>
      </c>
      <c r="G233" s="3" t="s">
        <v>2060</v>
      </c>
    </row>
    <row r="234" spans="1:7" ht="45" customHeight="1" x14ac:dyDescent="0.25">
      <c r="A234" s="3" t="s">
        <v>1234</v>
      </c>
      <c r="B234" s="3" t="s">
        <v>6857</v>
      </c>
      <c r="C234" s="3" t="s">
        <v>2058</v>
      </c>
      <c r="D234" s="3" t="s">
        <v>1877</v>
      </c>
      <c r="E234" s="3" t="s">
        <v>1877</v>
      </c>
      <c r="F234" s="3" t="s">
        <v>2059</v>
      </c>
      <c r="G234" s="3" t="s">
        <v>2060</v>
      </c>
    </row>
    <row r="235" spans="1:7" ht="45" customHeight="1" x14ac:dyDescent="0.25">
      <c r="A235" s="3" t="s">
        <v>1238</v>
      </c>
      <c r="B235" s="3" t="s">
        <v>6858</v>
      </c>
      <c r="C235" s="3" t="s">
        <v>2058</v>
      </c>
      <c r="D235" s="3" t="s">
        <v>1877</v>
      </c>
      <c r="E235" s="3" t="s">
        <v>1877</v>
      </c>
      <c r="F235" s="3" t="s">
        <v>2059</v>
      </c>
      <c r="G235" s="3" t="s">
        <v>2060</v>
      </c>
    </row>
    <row r="236" spans="1:7" ht="45" customHeight="1" x14ac:dyDescent="0.25">
      <c r="A236" s="3" t="s">
        <v>1242</v>
      </c>
      <c r="B236" s="3" t="s">
        <v>6859</v>
      </c>
      <c r="C236" s="3" t="s">
        <v>2058</v>
      </c>
      <c r="D236" s="3" t="s">
        <v>1877</v>
      </c>
      <c r="E236" s="3" t="s">
        <v>1877</v>
      </c>
      <c r="F236" s="3" t="s">
        <v>2059</v>
      </c>
      <c r="G236" s="3" t="s">
        <v>2060</v>
      </c>
    </row>
    <row r="237" spans="1:7" ht="45" customHeight="1" x14ac:dyDescent="0.25">
      <c r="A237" s="3" t="s">
        <v>1245</v>
      </c>
      <c r="B237" s="3" t="s">
        <v>6860</v>
      </c>
      <c r="C237" s="3" t="s">
        <v>2058</v>
      </c>
      <c r="D237" s="3" t="s">
        <v>1877</v>
      </c>
      <c r="E237" s="3" t="s">
        <v>1877</v>
      </c>
      <c r="F237" s="3" t="s">
        <v>2059</v>
      </c>
      <c r="G237" s="3" t="s">
        <v>2060</v>
      </c>
    </row>
    <row r="238" spans="1:7" ht="45" customHeight="1" x14ac:dyDescent="0.25">
      <c r="A238" s="3" t="s">
        <v>1252</v>
      </c>
      <c r="B238" s="3" t="s">
        <v>6861</v>
      </c>
      <c r="C238" s="3" t="s">
        <v>2058</v>
      </c>
      <c r="D238" s="3" t="s">
        <v>1877</v>
      </c>
      <c r="E238" s="3" t="s">
        <v>1877</v>
      </c>
      <c r="F238" s="3" t="s">
        <v>2059</v>
      </c>
      <c r="G238" s="3" t="s">
        <v>2060</v>
      </c>
    </row>
    <row r="239" spans="1:7" ht="45" customHeight="1" x14ac:dyDescent="0.25">
      <c r="A239" s="3" t="s">
        <v>1255</v>
      </c>
      <c r="B239" s="3" t="s">
        <v>6862</v>
      </c>
      <c r="C239" s="3" t="s">
        <v>2058</v>
      </c>
      <c r="D239" s="3" t="s">
        <v>1877</v>
      </c>
      <c r="E239" s="3" t="s">
        <v>1877</v>
      </c>
      <c r="F239" s="3" t="s">
        <v>2059</v>
      </c>
      <c r="G239" s="3" t="s">
        <v>2060</v>
      </c>
    </row>
    <row r="240" spans="1:7" ht="45" customHeight="1" x14ac:dyDescent="0.25">
      <c r="A240" s="3" t="s">
        <v>1258</v>
      </c>
      <c r="B240" s="3" t="s">
        <v>6863</v>
      </c>
      <c r="C240" s="3" t="s">
        <v>2058</v>
      </c>
      <c r="D240" s="3" t="s">
        <v>1877</v>
      </c>
      <c r="E240" s="3" t="s">
        <v>1877</v>
      </c>
      <c r="F240" s="3" t="s">
        <v>2059</v>
      </c>
      <c r="G240" s="3" t="s">
        <v>2060</v>
      </c>
    </row>
    <row r="241" spans="1:7" ht="45" customHeight="1" x14ac:dyDescent="0.25">
      <c r="A241" s="3" t="s">
        <v>1263</v>
      </c>
      <c r="B241" s="3" t="s">
        <v>6864</v>
      </c>
      <c r="C241" s="3" t="s">
        <v>2058</v>
      </c>
      <c r="D241" s="3" t="s">
        <v>1877</v>
      </c>
      <c r="E241" s="3" t="s">
        <v>1877</v>
      </c>
      <c r="F241" s="3" t="s">
        <v>2059</v>
      </c>
      <c r="G241" s="3" t="s">
        <v>2060</v>
      </c>
    </row>
    <row r="242" spans="1:7" ht="45" customHeight="1" x14ac:dyDescent="0.25">
      <c r="A242" s="3" t="s">
        <v>1266</v>
      </c>
      <c r="B242" s="3" t="s">
        <v>6865</v>
      </c>
      <c r="C242" s="3" t="s">
        <v>2058</v>
      </c>
      <c r="D242" s="3" t="s">
        <v>1877</v>
      </c>
      <c r="E242" s="3" t="s">
        <v>1877</v>
      </c>
      <c r="F242" s="3" t="s">
        <v>2059</v>
      </c>
      <c r="G242" s="3" t="s">
        <v>2060</v>
      </c>
    </row>
    <row r="243" spans="1:7" ht="45" customHeight="1" x14ac:dyDescent="0.25">
      <c r="A243" s="3" t="s">
        <v>1271</v>
      </c>
      <c r="B243" s="3" t="s">
        <v>6866</v>
      </c>
      <c r="C243" s="3" t="s">
        <v>2058</v>
      </c>
      <c r="D243" s="3" t="s">
        <v>1877</v>
      </c>
      <c r="E243" s="3" t="s">
        <v>1877</v>
      </c>
      <c r="F243" s="3" t="s">
        <v>2059</v>
      </c>
      <c r="G243" s="3" t="s">
        <v>2060</v>
      </c>
    </row>
    <row r="244" spans="1:7" ht="45" customHeight="1" x14ac:dyDescent="0.25">
      <c r="A244" s="3" t="s">
        <v>1275</v>
      </c>
      <c r="B244" s="3" t="s">
        <v>6867</v>
      </c>
      <c r="C244" s="3" t="s">
        <v>2058</v>
      </c>
      <c r="D244" s="3" t="s">
        <v>1877</v>
      </c>
      <c r="E244" s="3" t="s">
        <v>1877</v>
      </c>
      <c r="F244" s="3" t="s">
        <v>2059</v>
      </c>
      <c r="G244" s="3" t="s">
        <v>2060</v>
      </c>
    </row>
    <row r="245" spans="1:7" ht="45" customHeight="1" x14ac:dyDescent="0.25">
      <c r="A245" s="3" t="s">
        <v>1279</v>
      </c>
      <c r="B245" s="3" t="s">
        <v>6868</v>
      </c>
      <c r="C245" s="3" t="s">
        <v>2058</v>
      </c>
      <c r="D245" s="3" t="s">
        <v>1877</v>
      </c>
      <c r="E245" s="3" t="s">
        <v>1877</v>
      </c>
      <c r="F245" s="3" t="s">
        <v>2059</v>
      </c>
      <c r="G245" s="3" t="s">
        <v>2060</v>
      </c>
    </row>
    <row r="246" spans="1:7" ht="45" customHeight="1" x14ac:dyDescent="0.25">
      <c r="A246" s="3" t="s">
        <v>1282</v>
      </c>
      <c r="B246" s="3" t="s">
        <v>6869</v>
      </c>
      <c r="C246" s="3" t="s">
        <v>2058</v>
      </c>
      <c r="D246" s="3" t="s">
        <v>1877</v>
      </c>
      <c r="E246" s="3" t="s">
        <v>1877</v>
      </c>
      <c r="F246" s="3" t="s">
        <v>2059</v>
      </c>
      <c r="G246" s="3" t="s">
        <v>2060</v>
      </c>
    </row>
    <row r="247" spans="1:7" ht="45" customHeight="1" x14ac:dyDescent="0.25">
      <c r="A247" s="3" t="s">
        <v>1286</v>
      </c>
      <c r="B247" s="3" t="s">
        <v>6870</v>
      </c>
      <c r="C247" s="3" t="s">
        <v>2058</v>
      </c>
      <c r="D247" s="3" t="s">
        <v>1877</v>
      </c>
      <c r="E247" s="3" t="s">
        <v>1877</v>
      </c>
      <c r="F247" s="3" t="s">
        <v>2059</v>
      </c>
      <c r="G247" s="3" t="s">
        <v>2060</v>
      </c>
    </row>
    <row r="248" spans="1:7" ht="45" customHeight="1" x14ac:dyDescent="0.25">
      <c r="A248" s="3" t="s">
        <v>1290</v>
      </c>
      <c r="B248" s="3" t="s">
        <v>6871</v>
      </c>
      <c r="C248" s="3" t="s">
        <v>2058</v>
      </c>
      <c r="D248" s="3" t="s">
        <v>1877</v>
      </c>
      <c r="E248" s="3" t="s">
        <v>1877</v>
      </c>
      <c r="F248" s="3" t="s">
        <v>2059</v>
      </c>
      <c r="G248" s="3" t="s">
        <v>2060</v>
      </c>
    </row>
    <row r="249" spans="1:7" ht="45" customHeight="1" x14ac:dyDescent="0.25">
      <c r="A249" s="3" t="s">
        <v>1293</v>
      </c>
      <c r="B249" s="3" t="s">
        <v>6872</v>
      </c>
      <c r="C249" s="3" t="s">
        <v>2058</v>
      </c>
      <c r="D249" s="3" t="s">
        <v>1877</v>
      </c>
      <c r="E249" s="3" t="s">
        <v>1877</v>
      </c>
      <c r="F249" s="3" t="s">
        <v>2059</v>
      </c>
      <c r="G249" s="3" t="s">
        <v>2060</v>
      </c>
    </row>
    <row r="250" spans="1:7" ht="45" customHeight="1" x14ac:dyDescent="0.25">
      <c r="A250" s="3" t="s">
        <v>1297</v>
      </c>
      <c r="B250" s="3" t="s">
        <v>6873</v>
      </c>
      <c r="C250" s="3" t="s">
        <v>2058</v>
      </c>
      <c r="D250" s="3" t="s">
        <v>1877</v>
      </c>
      <c r="E250" s="3" t="s">
        <v>1877</v>
      </c>
      <c r="F250" s="3" t="s">
        <v>2059</v>
      </c>
      <c r="G250" s="3" t="s">
        <v>2060</v>
      </c>
    </row>
    <row r="251" spans="1:7" ht="45" customHeight="1" x14ac:dyDescent="0.25">
      <c r="A251" s="3" t="s">
        <v>1300</v>
      </c>
      <c r="B251" s="3" t="s">
        <v>6874</v>
      </c>
      <c r="C251" s="3" t="s">
        <v>2058</v>
      </c>
      <c r="D251" s="3" t="s">
        <v>1877</v>
      </c>
      <c r="E251" s="3" t="s">
        <v>1877</v>
      </c>
      <c r="F251" s="3" t="s">
        <v>2059</v>
      </c>
      <c r="G251" s="3" t="s">
        <v>2060</v>
      </c>
    </row>
    <row r="252" spans="1:7" ht="45" customHeight="1" x14ac:dyDescent="0.25">
      <c r="A252" s="3" t="s">
        <v>1303</v>
      </c>
      <c r="B252" s="3" t="s">
        <v>6875</v>
      </c>
      <c r="C252" s="3" t="s">
        <v>2058</v>
      </c>
      <c r="D252" s="3" t="s">
        <v>1877</v>
      </c>
      <c r="E252" s="3" t="s">
        <v>1877</v>
      </c>
      <c r="F252" s="3" t="s">
        <v>2059</v>
      </c>
      <c r="G252" s="3" t="s">
        <v>2060</v>
      </c>
    </row>
    <row r="253" spans="1:7" ht="45" customHeight="1" x14ac:dyDescent="0.25">
      <c r="A253" s="3" t="s">
        <v>1308</v>
      </c>
      <c r="B253" s="3" t="s">
        <v>6876</v>
      </c>
      <c r="C253" s="3" t="s">
        <v>2058</v>
      </c>
      <c r="D253" s="3" t="s">
        <v>1877</v>
      </c>
      <c r="E253" s="3" t="s">
        <v>1877</v>
      </c>
      <c r="F253" s="3" t="s">
        <v>2059</v>
      </c>
      <c r="G253" s="3" t="s">
        <v>2060</v>
      </c>
    </row>
    <row r="254" spans="1:7" ht="45" customHeight="1" x14ac:dyDescent="0.25">
      <c r="A254" s="3" t="s">
        <v>1311</v>
      </c>
      <c r="B254" s="3" t="s">
        <v>6877</v>
      </c>
      <c r="C254" s="3" t="s">
        <v>2058</v>
      </c>
      <c r="D254" s="3" t="s">
        <v>1877</v>
      </c>
      <c r="E254" s="3" t="s">
        <v>1877</v>
      </c>
      <c r="F254" s="3" t="s">
        <v>2059</v>
      </c>
      <c r="G254" s="3" t="s">
        <v>2060</v>
      </c>
    </row>
    <row r="255" spans="1:7" ht="45" customHeight="1" x14ac:dyDescent="0.25">
      <c r="A255" s="3" t="s">
        <v>1315</v>
      </c>
      <c r="B255" s="3" t="s">
        <v>6878</v>
      </c>
      <c r="C255" s="3" t="s">
        <v>2058</v>
      </c>
      <c r="D255" s="3" t="s">
        <v>1877</v>
      </c>
      <c r="E255" s="3" t="s">
        <v>1877</v>
      </c>
      <c r="F255" s="3" t="s">
        <v>2059</v>
      </c>
      <c r="G255" s="3" t="s">
        <v>2060</v>
      </c>
    </row>
    <row r="256" spans="1:7" ht="45" customHeight="1" x14ac:dyDescent="0.25">
      <c r="A256" s="3" t="s">
        <v>1319</v>
      </c>
      <c r="B256" s="3" t="s">
        <v>6879</v>
      </c>
      <c r="C256" s="3" t="s">
        <v>2058</v>
      </c>
      <c r="D256" s="3" t="s">
        <v>1877</v>
      </c>
      <c r="E256" s="3" t="s">
        <v>1877</v>
      </c>
      <c r="F256" s="3" t="s">
        <v>2059</v>
      </c>
      <c r="G256" s="3" t="s">
        <v>2060</v>
      </c>
    </row>
    <row r="257" spans="1:7" ht="45" customHeight="1" x14ac:dyDescent="0.25">
      <c r="A257" s="3" t="s">
        <v>1323</v>
      </c>
      <c r="B257" s="3" t="s">
        <v>6880</v>
      </c>
      <c r="C257" s="3" t="s">
        <v>2058</v>
      </c>
      <c r="D257" s="3" t="s">
        <v>1877</v>
      </c>
      <c r="E257" s="3" t="s">
        <v>1877</v>
      </c>
      <c r="F257" s="3" t="s">
        <v>2059</v>
      </c>
      <c r="G257" s="3" t="s">
        <v>2060</v>
      </c>
    </row>
    <row r="258" spans="1:7" ht="45" customHeight="1" x14ac:dyDescent="0.25">
      <c r="A258" s="3" t="s">
        <v>1327</v>
      </c>
      <c r="B258" s="3" t="s">
        <v>6881</v>
      </c>
      <c r="C258" s="3" t="s">
        <v>2058</v>
      </c>
      <c r="D258" s="3" t="s">
        <v>1877</v>
      </c>
      <c r="E258" s="3" t="s">
        <v>1877</v>
      </c>
      <c r="F258" s="3" t="s">
        <v>2059</v>
      </c>
      <c r="G258" s="3" t="s">
        <v>2060</v>
      </c>
    </row>
    <row r="259" spans="1:7" ht="45" customHeight="1" x14ac:dyDescent="0.25">
      <c r="A259" s="3" t="s">
        <v>1330</v>
      </c>
      <c r="B259" s="3" t="s">
        <v>6882</v>
      </c>
      <c r="C259" s="3" t="s">
        <v>2058</v>
      </c>
      <c r="D259" s="3" t="s">
        <v>1877</v>
      </c>
      <c r="E259" s="3" t="s">
        <v>1877</v>
      </c>
      <c r="F259" s="3" t="s">
        <v>2059</v>
      </c>
      <c r="G259" s="3" t="s">
        <v>2060</v>
      </c>
    </row>
    <row r="260" spans="1:7" ht="45" customHeight="1" x14ac:dyDescent="0.25">
      <c r="A260" s="3" t="s">
        <v>1334</v>
      </c>
      <c r="B260" s="3" t="s">
        <v>6883</v>
      </c>
      <c r="C260" s="3" t="s">
        <v>2058</v>
      </c>
      <c r="D260" s="3" t="s">
        <v>1877</v>
      </c>
      <c r="E260" s="3" t="s">
        <v>1877</v>
      </c>
      <c r="F260" s="3" t="s">
        <v>2059</v>
      </c>
      <c r="G260" s="3" t="s">
        <v>2060</v>
      </c>
    </row>
    <row r="261" spans="1:7" ht="45" customHeight="1" x14ac:dyDescent="0.25">
      <c r="A261" s="3" t="s">
        <v>1339</v>
      </c>
      <c r="B261" s="3" t="s">
        <v>6884</v>
      </c>
      <c r="C261" s="3" t="s">
        <v>2058</v>
      </c>
      <c r="D261" s="3" t="s">
        <v>1877</v>
      </c>
      <c r="E261" s="3" t="s">
        <v>1877</v>
      </c>
      <c r="F261" s="3" t="s">
        <v>2059</v>
      </c>
      <c r="G261" s="3" t="s">
        <v>2060</v>
      </c>
    </row>
    <row r="262" spans="1:7" ht="45" customHeight="1" x14ac:dyDescent="0.25">
      <c r="A262" s="3" t="s">
        <v>1343</v>
      </c>
      <c r="B262" s="3" t="s">
        <v>6885</v>
      </c>
      <c r="C262" s="3" t="s">
        <v>2058</v>
      </c>
      <c r="D262" s="3" t="s">
        <v>1877</v>
      </c>
      <c r="E262" s="3" t="s">
        <v>1877</v>
      </c>
      <c r="F262" s="3" t="s">
        <v>2059</v>
      </c>
      <c r="G262" s="3" t="s">
        <v>2060</v>
      </c>
    </row>
    <row r="263" spans="1:7" ht="45" customHeight="1" x14ac:dyDescent="0.25">
      <c r="A263" s="3" t="s">
        <v>1347</v>
      </c>
      <c r="B263" s="3" t="s">
        <v>6886</v>
      </c>
      <c r="C263" s="3" t="s">
        <v>2058</v>
      </c>
      <c r="D263" s="3" t="s">
        <v>1877</v>
      </c>
      <c r="E263" s="3" t="s">
        <v>1877</v>
      </c>
      <c r="F263" s="3" t="s">
        <v>2059</v>
      </c>
      <c r="G263" s="3" t="s">
        <v>2060</v>
      </c>
    </row>
    <row r="264" spans="1:7" ht="45" customHeight="1" x14ac:dyDescent="0.25">
      <c r="A264" s="3" t="s">
        <v>1351</v>
      </c>
      <c r="B264" s="3" t="s">
        <v>6887</v>
      </c>
      <c r="C264" s="3" t="s">
        <v>2058</v>
      </c>
      <c r="D264" s="3" t="s">
        <v>1877</v>
      </c>
      <c r="E264" s="3" t="s">
        <v>1877</v>
      </c>
      <c r="F264" s="3" t="s">
        <v>2059</v>
      </c>
      <c r="G264" s="3" t="s">
        <v>2060</v>
      </c>
    </row>
    <row r="265" spans="1:7" ht="45" customHeight="1" x14ac:dyDescent="0.25">
      <c r="A265" s="3" t="s">
        <v>1359</v>
      </c>
      <c r="B265" s="3" t="s">
        <v>6888</v>
      </c>
      <c r="C265" s="3" t="s">
        <v>2058</v>
      </c>
      <c r="D265" s="3" t="s">
        <v>1877</v>
      </c>
      <c r="E265" s="3" t="s">
        <v>1877</v>
      </c>
      <c r="F265" s="3" t="s">
        <v>2059</v>
      </c>
      <c r="G265" s="3" t="s">
        <v>2060</v>
      </c>
    </row>
    <row r="266" spans="1:7" ht="45" customHeight="1" x14ac:dyDescent="0.25">
      <c r="A266" s="3" t="s">
        <v>1362</v>
      </c>
      <c r="B266" s="3" t="s">
        <v>6889</v>
      </c>
      <c r="C266" s="3" t="s">
        <v>2058</v>
      </c>
      <c r="D266" s="3" t="s">
        <v>1877</v>
      </c>
      <c r="E266" s="3" t="s">
        <v>1877</v>
      </c>
      <c r="F266" s="3" t="s">
        <v>2059</v>
      </c>
      <c r="G266" s="3" t="s">
        <v>2060</v>
      </c>
    </row>
    <row r="267" spans="1:7" ht="45" customHeight="1" x14ac:dyDescent="0.25">
      <c r="A267" s="3" t="s">
        <v>1369</v>
      </c>
      <c r="B267" s="3" t="s">
        <v>6890</v>
      </c>
      <c r="C267" s="3" t="s">
        <v>2058</v>
      </c>
      <c r="D267" s="3" t="s">
        <v>1877</v>
      </c>
      <c r="E267" s="3" t="s">
        <v>1877</v>
      </c>
      <c r="F267" s="3" t="s">
        <v>2059</v>
      </c>
      <c r="G267" s="3" t="s">
        <v>2060</v>
      </c>
    </row>
    <row r="268" spans="1:7" ht="45" customHeight="1" x14ac:dyDescent="0.25">
      <c r="A268" s="3" t="s">
        <v>1373</v>
      </c>
      <c r="B268" s="3" t="s">
        <v>6891</v>
      </c>
      <c r="C268" s="3" t="s">
        <v>2058</v>
      </c>
      <c r="D268" s="3" t="s">
        <v>1877</v>
      </c>
      <c r="E268" s="3" t="s">
        <v>1877</v>
      </c>
      <c r="F268" s="3" t="s">
        <v>2059</v>
      </c>
      <c r="G268" s="3" t="s">
        <v>2060</v>
      </c>
    </row>
    <row r="269" spans="1:7" ht="45" customHeight="1" x14ac:dyDescent="0.25">
      <c r="A269" s="3" t="s">
        <v>1377</v>
      </c>
      <c r="B269" s="3" t="s">
        <v>6892</v>
      </c>
      <c r="C269" s="3" t="s">
        <v>2058</v>
      </c>
      <c r="D269" s="3" t="s">
        <v>1877</v>
      </c>
      <c r="E269" s="3" t="s">
        <v>1877</v>
      </c>
      <c r="F269" s="3" t="s">
        <v>2059</v>
      </c>
      <c r="G269" s="3" t="s">
        <v>2060</v>
      </c>
    </row>
    <row r="270" spans="1:7" ht="45" customHeight="1" x14ac:dyDescent="0.25">
      <c r="A270" s="3" t="s">
        <v>1379</v>
      </c>
      <c r="B270" s="3" t="s">
        <v>6893</v>
      </c>
      <c r="C270" s="3" t="s">
        <v>2058</v>
      </c>
      <c r="D270" s="3" t="s">
        <v>1877</v>
      </c>
      <c r="E270" s="3" t="s">
        <v>1877</v>
      </c>
      <c r="F270" s="3" t="s">
        <v>2059</v>
      </c>
      <c r="G270" s="3" t="s">
        <v>2060</v>
      </c>
    </row>
    <row r="271" spans="1:7" ht="45" customHeight="1" x14ac:dyDescent="0.25">
      <c r="A271" s="3" t="s">
        <v>1384</v>
      </c>
      <c r="B271" s="3" t="s">
        <v>6894</v>
      </c>
      <c r="C271" s="3" t="s">
        <v>2058</v>
      </c>
      <c r="D271" s="3" t="s">
        <v>1877</v>
      </c>
      <c r="E271" s="3" t="s">
        <v>1877</v>
      </c>
      <c r="F271" s="3" t="s">
        <v>2059</v>
      </c>
      <c r="G271" s="3" t="s">
        <v>2060</v>
      </c>
    </row>
    <row r="272" spans="1:7" ht="45" customHeight="1" x14ac:dyDescent="0.25">
      <c r="A272" s="3" t="s">
        <v>1388</v>
      </c>
      <c r="B272" s="3" t="s">
        <v>6895</v>
      </c>
      <c r="C272" s="3" t="s">
        <v>2058</v>
      </c>
      <c r="D272" s="3" t="s">
        <v>1877</v>
      </c>
      <c r="E272" s="3" t="s">
        <v>1877</v>
      </c>
      <c r="F272" s="3" t="s">
        <v>2059</v>
      </c>
      <c r="G272" s="3" t="s">
        <v>2060</v>
      </c>
    </row>
    <row r="273" spans="1:7" ht="45" customHeight="1" x14ac:dyDescent="0.25">
      <c r="A273" s="3" t="s">
        <v>1393</v>
      </c>
      <c r="B273" s="3" t="s">
        <v>6896</v>
      </c>
      <c r="C273" s="3" t="s">
        <v>2058</v>
      </c>
      <c r="D273" s="3" t="s">
        <v>1877</v>
      </c>
      <c r="E273" s="3" t="s">
        <v>1877</v>
      </c>
      <c r="F273" s="3" t="s">
        <v>2059</v>
      </c>
      <c r="G273" s="3" t="s">
        <v>2060</v>
      </c>
    </row>
    <row r="274" spans="1:7" ht="45" customHeight="1" x14ac:dyDescent="0.25">
      <c r="A274" s="3" t="s">
        <v>1399</v>
      </c>
      <c r="B274" s="3" t="s">
        <v>6897</v>
      </c>
      <c r="C274" s="3" t="s">
        <v>2058</v>
      </c>
      <c r="D274" s="3" t="s">
        <v>1877</v>
      </c>
      <c r="E274" s="3" t="s">
        <v>1877</v>
      </c>
      <c r="F274" s="3" t="s">
        <v>2059</v>
      </c>
      <c r="G274" s="3" t="s">
        <v>2060</v>
      </c>
    </row>
    <row r="275" spans="1:7" ht="45" customHeight="1" x14ac:dyDescent="0.25">
      <c r="A275" s="3" t="s">
        <v>1403</v>
      </c>
      <c r="B275" s="3" t="s">
        <v>6898</v>
      </c>
      <c r="C275" s="3" t="s">
        <v>2058</v>
      </c>
      <c r="D275" s="3" t="s">
        <v>1877</v>
      </c>
      <c r="E275" s="3" t="s">
        <v>1877</v>
      </c>
      <c r="F275" s="3" t="s">
        <v>2059</v>
      </c>
      <c r="G275" s="3" t="s">
        <v>2060</v>
      </c>
    </row>
    <row r="276" spans="1:7" ht="45" customHeight="1" x14ac:dyDescent="0.25">
      <c r="A276" s="3" t="s">
        <v>1406</v>
      </c>
      <c r="B276" s="3" t="s">
        <v>6899</v>
      </c>
      <c r="C276" s="3" t="s">
        <v>2058</v>
      </c>
      <c r="D276" s="3" t="s">
        <v>1877</v>
      </c>
      <c r="E276" s="3" t="s">
        <v>1877</v>
      </c>
      <c r="F276" s="3" t="s">
        <v>2059</v>
      </c>
      <c r="G276" s="3" t="s">
        <v>2060</v>
      </c>
    </row>
    <row r="277" spans="1:7" ht="45" customHeight="1" x14ac:dyDescent="0.25">
      <c r="A277" s="3" t="s">
        <v>1410</v>
      </c>
      <c r="B277" s="3" t="s">
        <v>6900</v>
      </c>
      <c r="C277" s="3" t="s">
        <v>2058</v>
      </c>
      <c r="D277" s="3" t="s">
        <v>1877</v>
      </c>
      <c r="E277" s="3" t="s">
        <v>1877</v>
      </c>
      <c r="F277" s="3" t="s">
        <v>2059</v>
      </c>
      <c r="G277" s="3" t="s">
        <v>2060</v>
      </c>
    </row>
    <row r="278" spans="1:7" ht="45" customHeight="1" x14ac:dyDescent="0.25">
      <c r="A278" s="3" t="s">
        <v>1416</v>
      </c>
      <c r="B278" s="3" t="s">
        <v>6901</v>
      </c>
      <c r="C278" s="3" t="s">
        <v>2058</v>
      </c>
      <c r="D278" s="3" t="s">
        <v>1877</v>
      </c>
      <c r="E278" s="3" t="s">
        <v>1877</v>
      </c>
      <c r="F278" s="3" t="s">
        <v>2059</v>
      </c>
      <c r="G278" s="3" t="s">
        <v>2060</v>
      </c>
    </row>
    <row r="279" spans="1:7" ht="45" customHeight="1" x14ac:dyDescent="0.25">
      <c r="A279" s="3" t="s">
        <v>1423</v>
      </c>
      <c r="B279" s="3" t="s">
        <v>6902</v>
      </c>
      <c r="C279" s="3" t="s">
        <v>2058</v>
      </c>
      <c r="D279" s="3" t="s">
        <v>1877</v>
      </c>
      <c r="E279" s="3" t="s">
        <v>1877</v>
      </c>
      <c r="F279" s="3" t="s">
        <v>2059</v>
      </c>
      <c r="G279" s="3" t="s">
        <v>2060</v>
      </c>
    </row>
    <row r="280" spans="1:7" ht="45" customHeight="1" x14ac:dyDescent="0.25">
      <c r="A280" s="3" t="s">
        <v>1426</v>
      </c>
      <c r="B280" s="3" t="s">
        <v>6903</v>
      </c>
      <c r="C280" s="3" t="s">
        <v>2058</v>
      </c>
      <c r="D280" s="3" t="s">
        <v>1877</v>
      </c>
      <c r="E280" s="3" t="s">
        <v>1877</v>
      </c>
      <c r="F280" s="3" t="s">
        <v>2059</v>
      </c>
      <c r="G280" s="3" t="s">
        <v>2060</v>
      </c>
    </row>
    <row r="281" spans="1:7" ht="45" customHeight="1" x14ac:dyDescent="0.25">
      <c r="A281" s="3" t="s">
        <v>1429</v>
      </c>
      <c r="B281" s="3" t="s">
        <v>6904</v>
      </c>
      <c r="C281" s="3" t="s">
        <v>2058</v>
      </c>
      <c r="D281" s="3" t="s">
        <v>1877</v>
      </c>
      <c r="E281" s="3" t="s">
        <v>1877</v>
      </c>
      <c r="F281" s="3" t="s">
        <v>2059</v>
      </c>
      <c r="G281" s="3" t="s">
        <v>2060</v>
      </c>
    </row>
    <row r="282" spans="1:7" ht="45" customHeight="1" x14ac:dyDescent="0.25">
      <c r="A282" s="3" t="s">
        <v>1434</v>
      </c>
      <c r="B282" s="3" t="s">
        <v>6905</v>
      </c>
      <c r="C282" s="3" t="s">
        <v>2058</v>
      </c>
      <c r="D282" s="3" t="s">
        <v>1877</v>
      </c>
      <c r="E282" s="3" t="s">
        <v>1877</v>
      </c>
      <c r="F282" s="3" t="s">
        <v>2059</v>
      </c>
      <c r="G282" s="3" t="s">
        <v>2060</v>
      </c>
    </row>
    <row r="283" spans="1:7" ht="45" customHeight="1" x14ac:dyDescent="0.25">
      <c r="A283" s="3" t="s">
        <v>1437</v>
      </c>
      <c r="B283" s="3" t="s">
        <v>6906</v>
      </c>
      <c r="C283" s="3" t="s">
        <v>2058</v>
      </c>
      <c r="D283" s="3" t="s">
        <v>1877</v>
      </c>
      <c r="E283" s="3" t="s">
        <v>1877</v>
      </c>
      <c r="F283" s="3" t="s">
        <v>2059</v>
      </c>
      <c r="G283" s="3" t="s">
        <v>2060</v>
      </c>
    </row>
    <row r="284" spans="1:7" ht="45" customHeight="1" x14ac:dyDescent="0.25">
      <c r="A284" s="3" t="s">
        <v>1441</v>
      </c>
      <c r="B284" s="3" t="s">
        <v>6907</v>
      </c>
      <c r="C284" s="3" t="s">
        <v>2058</v>
      </c>
      <c r="D284" s="3" t="s">
        <v>1877</v>
      </c>
      <c r="E284" s="3" t="s">
        <v>1877</v>
      </c>
      <c r="F284" s="3" t="s">
        <v>2059</v>
      </c>
      <c r="G284" s="3" t="s">
        <v>2060</v>
      </c>
    </row>
    <row r="285" spans="1:7" ht="45" customHeight="1" x14ac:dyDescent="0.25">
      <c r="A285" s="3" t="s">
        <v>1445</v>
      </c>
      <c r="B285" s="3" t="s">
        <v>6908</v>
      </c>
      <c r="C285" s="3" t="s">
        <v>2058</v>
      </c>
      <c r="D285" s="3" t="s">
        <v>1877</v>
      </c>
      <c r="E285" s="3" t="s">
        <v>1877</v>
      </c>
      <c r="F285" s="3" t="s">
        <v>2059</v>
      </c>
      <c r="G285" s="3" t="s">
        <v>2060</v>
      </c>
    </row>
    <row r="286" spans="1:7" ht="45" customHeight="1" x14ac:dyDescent="0.25">
      <c r="A286" s="3" t="s">
        <v>1449</v>
      </c>
      <c r="B286" s="3" t="s">
        <v>6909</v>
      </c>
      <c r="C286" s="3" t="s">
        <v>2058</v>
      </c>
      <c r="D286" s="3" t="s">
        <v>1877</v>
      </c>
      <c r="E286" s="3" t="s">
        <v>1877</v>
      </c>
      <c r="F286" s="3" t="s">
        <v>2059</v>
      </c>
      <c r="G286" s="3" t="s">
        <v>2060</v>
      </c>
    </row>
    <row r="287" spans="1:7" ht="45" customHeight="1" x14ac:dyDescent="0.25">
      <c r="A287" s="3" t="s">
        <v>1456</v>
      </c>
      <c r="B287" s="3" t="s">
        <v>6910</v>
      </c>
      <c r="C287" s="3" t="s">
        <v>2058</v>
      </c>
      <c r="D287" s="3" t="s">
        <v>1877</v>
      </c>
      <c r="E287" s="3" t="s">
        <v>1877</v>
      </c>
      <c r="F287" s="3" t="s">
        <v>2059</v>
      </c>
      <c r="G287" s="3" t="s">
        <v>2060</v>
      </c>
    </row>
    <row r="288" spans="1:7" ht="45" customHeight="1" x14ac:dyDescent="0.25">
      <c r="A288" s="3" t="s">
        <v>1459</v>
      </c>
      <c r="B288" s="3" t="s">
        <v>6911</v>
      </c>
      <c r="C288" s="3" t="s">
        <v>2058</v>
      </c>
      <c r="D288" s="3" t="s">
        <v>1877</v>
      </c>
      <c r="E288" s="3" t="s">
        <v>1877</v>
      </c>
      <c r="F288" s="3" t="s">
        <v>2059</v>
      </c>
      <c r="G288" s="3" t="s">
        <v>2060</v>
      </c>
    </row>
    <row r="289" spans="1:7" ht="45" customHeight="1" x14ac:dyDescent="0.25">
      <c r="A289" s="3" t="s">
        <v>1463</v>
      </c>
      <c r="B289" s="3" t="s">
        <v>6912</v>
      </c>
      <c r="C289" s="3" t="s">
        <v>2058</v>
      </c>
      <c r="D289" s="3" t="s">
        <v>1877</v>
      </c>
      <c r="E289" s="3" t="s">
        <v>1877</v>
      </c>
      <c r="F289" s="3" t="s">
        <v>2059</v>
      </c>
      <c r="G289" s="3" t="s">
        <v>2060</v>
      </c>
    </row>
    <row r="290" spans="1:7" ht="45" customHeight="1" x14ac:dyDescent="0.25">
      <c r="A290" s="3" t="s">
        <v>1466</v>
      </c>
      <c r="B290" s="3" t="s">
        <v>6913</v>
      </c>
      <c r="C290" s="3" t="s">
        <v>2058</v>
      </c>
      <c r="D290" s="3" t="s">
        <v>1877</v>
      </c>
      <c r="E290" s="3" t="s">
        <v>1877</v>
      </c>
      <c r="F290" s="3" t="s">
        <v>2059</v>
      </c>
      <c r="G290" s="3" t="s">
        <v>2060</v>
      </c>
    </row>
    <row r="291" spans="1:7" ht="45" customHeight="1" x14ac:dyDescent="0.25">
      <c r="A291" s="3" t="s">
        <v>1469</v>
      </c>
      <c r="B291" s="3" t="s">
        <v>6914</v>
      </c>
      <c r="C291" s="3" t="s">
        <v>2058</v>
      </c>
      <c r="D291" s="3" t="s">
        <v>1877</v>
      </c>
      <c r="E291" s="3" t="s">
        <v>1877</v>
      </c>
      <c r="F291" s="3" t="s">
        <v>2059</v>
      </c>
      <c r="G291" s="3" t="s">
        <v>2060</v>
      </c>
    </row>
    <row r="292" spans="1:7" ht="45" customHeight="1" x14ac:dyDescent="0.25">
      <c r="A292" s="3" t="s">
        <v>1473</v>
      </c>
      <c r="B292" s="3" t="s">
        <v>6915</v>
      </c>
      <c r="C292" s="3" t="s">
        <v>2058</v>
      </c>
      <c r="D292" s="3" t="s">
        <v>1877</v>
      </c>
      <c r="E292" s="3" t="s">
        <v>1877</v>
      </c>
      <c r="F292" s="3" t="s">
        <v>2059</v>
      </c>
      <c r="G292" s="3" t="s">
        <v>2060</v>
      </c>
    </row>
    <row r="293" spans="1:7" ht="45" customHeight="1" x14ac:dyDescent="0.25">
      <c r="A293" s="3" t="s">
        <v>1478</v>
      </c>
      <c r="B293" s="3" t="s">
        <v>6916</v>
      </c>
      <c r="C293" s="3" t="s">
        <v>2058</v>
      </c>
      <c r="D293" s="3" t="s">
        <v>1877</v>
      </c>
      <c r="E293" s="3" t="s">
        <v>1877</v>
      </c>
      <c r="F293" s="3" t="s">
        <v>2059</v>
      </c>
      <c r="G293" s="3" t="s">
        <v>2060</v>
      </c>
    </row>
    <row r="294" spans="1:7" ht="45" customHeight="1" x14ac:dyDescent="0.25">
      <c r="A294" s="3" t="s">
        <v>1482</v>
      </c>
      <c r="B294" s="3" t="s">
        <v>6917</v>
      </c>
      <c r="C294" s="3" t="s">
        <v>2058</v>
      </c>
      <c r="D294" s="3" t="s">
        <v>1877</v>
      </c>
      <c r="E294" s="3" t="s">
        <v>1877</v>
      </c>
      <c r="F294" s="3" t="s">
        <v>2059</v>
      </c>
      <c r="G294" s="3" t="s">
        <v>2060</v>
      </c>
    </row>
    <row r="295" spans="1:7" ht="45" customHeight="1" x14ac:dyDescent="0.25">
      <c r="A295" s="3" t="s">
        <v>1485</v>
      </c>
      <c r="B295" s="3" t="s">
        <v>6918</v>
      </c>
      <c r="C295" s="3" t="s">
        <v>2058</v>
      </c>
      <c r="D295" s="3" t="s">
        <v>1877</v>
      </c>
      <c r="E295" s="3" t="s">
        <v>1877</v>
      </c>
      <c r="F295" s="3" t="s">
        <v>2059</v>
      </c>
      <c r="G295" s="3" t="s">
        <v>2060</v>
      </c>
    </row>
    <row r="296" spans="1:7" ht="45" customHeight="1" x14ac:dyDescent="0.25">
      <c r="A296" s="3" t="s">
        <v>1492</v>
      </c>
      <c r="B296" s="3" t="s">
        <v>6919</v>
      </c>
      <c r="C296" s="3" t="s">
        <v>2058</v>
      </c>
      <c r="D296" s="3" t="s">
        <v>1877</v>
      </c>
      <c r="E296" s="3" t="s">
        <v>1877</v>
      </c>
      <c r="F296" s="3" t="s">
        <v>2059</v>
      </c>
      <c r="G296" s="3" t="s">
        <v>2060</v>
      </c>
    </row>
    <row r="297" spans="1:7" ht="45" customHeight="1" x14ac:dyDescent="0.25">
      <c r="A297" s="3" t="s">
        <v>1496</v>
      </c>
      <c r="B297" s="3" t="s">
        <v>6920</v>
      </c>
      <c r="C297" s="3" t="s">
        <v>2058</v>
      </c>
      <c r="D297" s="3" t="s">
        <v>1877</v>
      </c>
      <c r="E297" s="3" t="s">
        <v>1877</v>
      </c>
      <c r="F297" s="3" t="s">
        <v>2059</v>
      </c>
      <c r="G297" s="3" t="s">
        <v>2060</v>
      </c>
    </row>
    <row r="298" spans="1:7" ht="45" customHeight="1" x14ac:dyDescent="0.25">
      <c r="A298" s="3" t="s">
        <v>1499</v>
      </c>
      <c r="B298" s="3" t="s">
        <v>6921</v>
      </c>
      <c r="C298" s="3" t="s">
        <v>2058</v>
      </c>
      <c r="D298" s="3" t="s">
        <v>1877</v>
      </c>
      <c r="E298" s="3" t="s">
        <v>1877</v>
      </c>
      <c r="F298" s="3" t="s">
        <v>2059</v>
      </c>
      <c r="G298" s="3" t="s">
        <v>2060</v>
      </c>
    </row>
    <row r="299" spans="1:7" ht="45" customHeight="1" x14ac:dyDescent="0.25">
      <c r="A299" s="3" t="s">
        <v>1503</v>
      </c>
      <c r="B299" s="3" t="s">
        <v>6922</v>
      </c>
      <c r="C299" s="3" t="s">
        <v>2058</v>
      </c>
      <c r="D299" s="3" t="s">
        <v>1877</v>
      </c>
      <c r="E299" s="3" t="s">
        <v>1877</v>
      </c>
      <c r="F299" s="3" t="s">
        <v>2059</v>
      </c>
      <c r="G299" s="3" t="s">
        <v>2060</v>
      </c>
    </row>
    <row r="300" spans="1:7" ht="45" customHeight="1" x14ac:dyDescent="0.25">
      <c r="A300" s="3" t="s">
        <v>1507</v>
      </c>
      <c r="B300" s="3" t="s">
        <v>6923</v>
      </c>
      <c r="C300" s="3" t="s">
        <v>2058</v>
      </c>
      <c r="D300" s="3" t="s">
        <v>1877</v>
      </c>
      <c r="E300" s="3" t="s">
        <v>1877</v>
      </c>
      <c r="F300" s="3" t="s">
        <v>2059</v>
      </c>
      <c r="G300" s="3" t="s">
        <v>2060</v>
      </c>
    </row>
    <row r="301" spans="1:7" ht="45" customHeight="1" x14ac:dyDescent="0.25">
      <c r="A301" s="3" t="s">
        <v>1510</v>
      </c>
      <c r="B301" s="3" t="s">
        <v>6924</v>
      </c>
      <c r="C301" s="3" t="s">
        <v>2058</v>
      </c>
      <c r="D301" s="3" t="s">
        <v>1877</v>
      </c>
      <c r="E301" s="3" t="s">
        <v>1877</v>
      </c>
      <c r="F301" s="3" t="s">
        <v>2059</v>
      </c>
      <c r="G301" s="3" t="s">
        <v>2060</v>
      </c>
    </row>
    <row r="302" spans="1:7" ht="45" customHeight="1" x14ac:dyDescent="0.25">
      <c r="A302" s="3" t="s">
        <v>1513</v>
      </c>
      <c r="B302" s="3" t="s">
        <v>6925</v>
      </c>
      <c r="C302" s="3" t="s">
        <v>2058</v>
      </c>
      <c r="D302" s="3" t="s">
        <v>1877</v>
      </c>
      <c r="E302" s="3" t="s">
        <v>1877</v>
      </c>
      <c r="F302" s="3" t="s">
        <v>2059</v>
      </c>
      <c r="G302" s="3" t="s">
        <v>2060</v>
      </c>
    </row>
    <row r="303" spans="1:7" ht="45" customHeight="1" x14ac:dyDescent="0.25">
      <c r="A303" s="3" t="s">
        <v>1518</v>
      </c>
      <c r="B303" s="3" t="s">
        <v>6926</v>
      </c>
      <c r="C303" s="3" t="s">
        <v>2058</v>
      </c>
      <c r="D303" s="3" t="s">
        <v>1877</v>
      </c>
      <c r="E303" s="3" t="s">
        <v>1877</v>
      </c>
      <c r="F303" s="3" t="s">
        <v>2059</v>
      </c>
      <c r="G303" s="3" t="s">
        <v>2060</v>
      </c>
    </row>
    <row r="304" spans="1:7" ht="45" customHeight="1" x14ac:dyDescent="0.25">
      <c r="A304" s="3" t="s">
        <v>1522</v>
      </c>
      <c r="B304" s="3" t="s">
        <v>6927</v>
      </c>
      <c r="C304" s="3" t="s">
        <v>2058</v>
      </c>
      <c r="D304" s="3" t="s">
        <v>1877</v>
      </c>
      <c r="E304" s="3" t="s">
        <v>1877</v>
      </c>
      <c r="F304" s="3" t="s">
        <v>2059</v>
      </c>
      <c r="G304" s="3" t="s">
        <v>2060</v>
      </c>
    </row>
    <row r="305" spans="1:7" ht="45" customHeight="1" x14ac:dyDescent="0.25">
      <c r="A305" s="3" t="s">
        <v>1525</v>
      </c>
      <c r="B305" s="3" t="s">
        <v>6928</v>
      </c>
      <c r="C305" s="3" t="s">
        <v>2058</v>
      </c>
      <c r="D305" s="3" t="s">
        <v>1877</v>
      </c>
      <c r="E305" s="3" t="s">
        <v>1877</v>
      </c>
      <c r="F305" s="3" t="s">
        <v>2059</v>
      </c>
      <c r="G305" s="3" t="s">
        <v>2060</v>
      </c>
    </row>
    <row r="306" spans="1:7" ht="45" customHeight="1" x14ac:dyDescent="0.25">
      <c r="A306" s="3" t="s">
        <v>1528</v>
      </c>
      <c r="B306" s="3" t="s">
        <v>6929</v>
      </c>
      <c r="C306" s="3" t="s">
        <v>2058</v>
      </c>
      <c r="D306" s="3" t="s">
        <v>1877</v>
      </c>
      <c r="E306" s="3" t="s">
        <v>1877</v>
      </c>
      <c r="F306" s="3" t="s">
        <v>2059</v>
      </c>
      <c r="G306" s="3" t="s">
        <v>2060</v>
      </c>
    </row>
    <row r="307" spans="1:7" ht="45" customHeight="1" x14ac:dyDescent="0.25">
      <c r="A307" s="3" t="s">
        <v>1532</v>
      </c>
      <c r="B307" s="3" t="s">
        <v>6930</v>
      </c>
      <c r="C307" s="3" t="s">
        <v>2058</v>
      </c>
      <c r="D307" s="3" t="s">
        <v>1877</v>
      </c>
      <c r="E307" s="3" t="s">
        <v>1877</v>
      </c>
      <c r="F307" s="3" t="s">
        <v>2059</v>
      </c>
      <c r="G307" s="3" t="s">
        <v>2060</v>
      </c>
    </row>
    <row r="308" spans="1:7" ht="45" customHeight="1" x14ac:dyDescent="0.25">
      <c r="A308" s="3" t="s">
        <v>1536</v>
      </c>
      <c r="B308" s="3" t="s">
        <v>6931</v>
      </c>
      <c r="C308" s="3" t="s">
        <v>2058</v>
      </c>
      <c r="D308" s="3" t="s">
        <v>1877</v>
      </c>
      <c r="E308" s="3" t="s">
        <v>1877</v>
      </c>
      <c r="F308" s="3" t="s">
        <v>2059</v>
      </c>
      <c r="G308" s="3" t="s">
        <v>2060</v>
      </c>
    </row>
    <row r="309" spans="1:7" ht="45" customHeight="1" x14ac:dyDescent="0.25">
      <c r="A309" s="3" t="s">
        <v>1541</v>
      </c>
      <c r="B309" s="3" t="s">
        <v>6932</v>
      </c>
      <c r="C309" s="3" t="s">
        <v>2058</v>
      </c>
      <c r="D309" s="3" t="s">
        <v>1877</v>
      </c>
      <c r="E309" s="3" t="s">
        <v>1877</v>
      </c>
      <c r="F309" s="3" t="s">
        <v>2059</v>
      </c>
      <c r="G309" s="3" t="s">
        <v>2060</v>
      </c>
    </row>
    <row r="310" spans="1:7" ht="45" customHeight="1" x14ac:dyDescent="0.25">
      <c r="A310" s="3" t="s">
        <v>1545</v>
      </c>
      <c r="B310" s="3" t="s">
        <v>6933</v>
      </c>
      <c r="C310" s="3" t="s">
        <v>2058</v>
      </c>
      <c r="D310" s="3" t="s">
        <v>1877</v>
      </c>
      <c r="E310" s="3" t="s">
        <v>1877</v>
      </c>
      <c r="F310" s="3" t="s">
        <v>2059</v>
      </c>
      <c r="G310" s="3" t="s">
        <v>2060</v>
      </c>
    </row>
    <row r="311" spans="1:7" ht="45" customHeight="1" x14ac:dyDescent="0.25">
      <c r="A311" s="3" t="s">
        <v>1549</v>
      </c>
      <c r="B311" s="3" t="s">
        <v>6934</v>
      </c>
      <c r="C311" s="3" t="s">
        <v>2058</v>
      </c>
      <c r="D311" s="3" t="s">
        <v>1877</v>
      </c>
      <c r="E311" s="3" t="s">
        <v>1877</v>
      </c>
      <c r="F311" s="3" t="s">
        <v>2059</v>
      </c>
      <c r="G311" s="3" t="s">
        <v>2060</v>
      </c>
    </row>
    <row r="312" spans="1:7" ht="45" customHeight="1" x14ac:dyDescent="0.25">
      <c r="A312" s="3" t="s">
        <v>1552</v>
      </c>
      <c r="B312" s="3" t="s">
        <v>6935</v>
      </c>
      <c r="C312" s="3" t="s">
        <v>2058</v>
      </c>
      <c r="D312" s="3" t="s">
        <v>1877</v>
      </c>
      <c r="E312" s="3" t="s">
        <v>1877</v>
      </c>
      <c r="F312" s="3" t="s">
        <v>2059</v>
      </c>
      <c r="G312" s="3" t="s">
        <v>2060</v>
      </c>
    </row>
    <row r="313" spans="1:7" ht="45" customHeight="1" x14ac:dyDescent="0.25">
      <c r="A313" s="3" t="s">
        <v>1555</v>
      </c>
      <c r="B313" s="3" t="s">
        <v>6936</v>
      </c>
      <c r="C313" s="3" t="s">
        <v>2058</v>
      </c>
      <c r="D313" s="3" t="s">
        <v>1877</v>
      </c>
      <c r="E313" s="3" t="s">
        <v>1877</v>
      </c>
      <c r="F313" s="3" t="s">
        <v>2059</v>
      </c>
      <c r="G313" s="3" t="s">
        <v>2060</v>
      </c>
    </row>
    <row r="314" spans="1:7" ht="45" customHeight="1" x14ac:dyDescent="0.25">
      <c r="A314" s="3" t="s">
        <v>1558</v>
      </c>
      <c r="B314" s="3" t="s">
        <v>6937</v>
      </c>
      <c r="C314" s="3" t="s">
        <v>2058</v>
      </c>
      <c r="D314" s="3" t="s">
        <v>1877</v>
      </c>
      <c r="E314" s="3" t="s">
        <v>1877</v>
      </c>
      <c r="F314" s="3" t="s">
        <v>2059</v>
      </c>
      <c r="G314" s="3" t="s">
        <v>2060</v>
      </c>
    </row>
    <row r="315" spans="1:7" ht="45" customHeight="1" x14ac:dyDescent="0.25">
      <c r="A315" s="3" t="s">
        <v>1561</v>
      </c>
      <c r="B315" s="3" t="s">
        <v>6938</v>
      </c>
      <c r="C315" s="3" t="s">
        <v>2058</v>
      </c>
      <c r="D315" s="3" t="s">
        <v>1877</v>
      </c>
      <c r="E315" s="3" t="s">
        <v>1877</v>
      </c>
      <c r="F315" s="3" t="s">
        <v>2059</v>
      </c>
      <c r="G315" s="3" t="s">
        <v>2060</v>
      </c>
    </row>
    <row r="316" spans="1:7" ht="45" customHeight="1" x14ac:dyDescent="0.25">
      <c r="A316" s="3" t="s">
        <v>1564</v>
      </c>
      <c r="B316" s="3" t="s">
        <v>6939</v>
      </c>
      <c r="C316" s="3" t="s">
        <v>2058</v>
      </c>
      <c r="D316" s="3" t="s">
        <v>1877</v>
      </c>
      <c r="E316" s="3" t="s">
        <v>1877</v>
      </c>
      <c r="F316" s="3" t="s">
        <v>2059</v>
      </c>
      <c r="G316" s="3" t="s">
        <v>2060</v>
      </c>
    </row>
    <row r="317" spans="1:7" ht="45" customHeight="1" x14ac:dyDescent="0.25">
      <c r="A317" s="3" t="s">
        <v>1571</v>
      </c>
      <c r="B317" s="3" t="s">
        <v>6940</v>
      </c>
      <c r="C317" s="3" t="s">
        <v>2058</v>
      </c>
      <c r="D317" s="3" t="s">
        <v>1877</v>
      </c>
      <c r="E317" s="3" t="s">
        <v>1877</v>
      </c>
      <c r="F317" s="3" t="s">
        <v>2059</v>
      </c>
      <c r="G317" s="3" t="s">
        <v>2060</v>
      </c>
    </row>
    <row r="318" spans="1:7" ht="45" customHeight="1" x14ac:dyDescent="0.25">
      <c r="A318" s="3" t="s">
        <v>1575</v>
      </c>
      <c r="B318" s="3" t="s">
        <v>6941</v>
      </c>
      <c r="C318" s="3" t="s">
        <v>2058</v>
      </c>
      <c r="D318" s="3" t="s">
        <v>1877</v>
      </c>
      <c r="E318" s="3" t="s">
        <v>1877</v>
      </c>
      <c r="F318" s="3" t="s">
        <v>2059</v>
      </c>
      <c r="G318" s="3" t="s">
        <v>2060</v>
      </c>
    </row>
    <row r="319" spans="1:7" ht="45" customHeight="1" x14ac:dyDescent="0.25">
      <c r="A319" s="3" t="s">
        <v>1577</v>
      </c>
      <c r="B319" s="3" t="s">
        <v>6942</v>
      </c>
      <c r="C319" s="3" t="s">
        <v>2058</v>
      </c>
      <c r="D319" s="3" t="s">
        <v>1877</v>
      </c>
      <c r="E319" s="3" t="s">
        <v>1877</v>
      </c>
      <c r="F319" s="3" t="s">
        <v>2059</v>
      </c>
      <c r="G319" s="3" t="s">
        <v>2060</v>
      </c>
    </row>
    <row r="320" spans="1:7" ht="45" customHeight="1" x14ac:dyDescent="0.25">
      <c r="A320" s="3" t="s">
        <v>1579</v>
      </c>
      <c r="B320" s="3" t="s">
        <v>6943</v>
      </c>
      <c r="C320" s="3" t="s">
        <v>2058</v>
      </c>
      <c r="D320" s="3" t="s">
        <v>1877</v>
      </c>
      <c r="E320" s="3" t="s">
        <v>1877</v>
      </c>
      <c r="F320" s="3" t="s">
        <v>2059</v>
      </c>
      <c r="G320" s="3" t="s">
        <v>2060</v>
      </c>
    </row>
    <row r="321" spans="1:7" ht="45" customHeight="1" x14ac:dyDescent="0.25">
      <c r="A321" s="3" t="s">
        <v>1586</v>
      </c>
      <c r="B321" s="3" t="s">
        <v>6944</v>
      </c>
      <c r="C321" s="3" t="s">
        <v>2058</v>
      </c>
      <c r="D321" s="3" t="s">
        <v>1877</v>
      </c>
      <c r="E321" s="3" t="s">
        <v>1877</v>
      </c>
      <c r="F321" s="3" t="s">
        <v>2059</v>
      </c>
      <c r="G321" s="3" t="s">
        <v>2060</v>
      </c>
    </row>
    <row r="322" spans="1:7" ht="45" customHeight="1" x14ac:dyDescent="0.25">
      <c r="A322" s="3" t="s">
        <v>1591</v>
      </c>
      <c r="B322" s="3" t="s">
        <v>6945</v>
      </c>
      <c r="C322" s="3" t="s">
        <v>2058</v>
      </c>
      <c r="D322" s="3" t="s">
        <v>1877</v>
      </c>
      <c r="E322" s="3" t="s">
        <v>1877</v>
      </c>
      <c r="F322" s="3" t="s">
        <v>2059</v>
      </c>
      <c r="G322" s="3" t="s">
        <v>2060</v>
      </c>
    </row>
    <row r="323" spans="1:7" ht="45" customHeight="1" x14ac:dyDescent="0.25">
      <c r="A323" s="3" t="s">
        <v>1594</v>
      </c>
      <c r="B323" s="3" t="s">
        <v>6946</v>
      </c>
      <c r="C323" s="3" t="s">
        <v>2058</v>
      </c>
      <c r="D323" s="3" t="s">
        <v>1877</v>
      </c>
      <c r="E323" s="3" t="s">
        <v>1877</v>
      </c>
      <c r="F323" s="3" t="s">
        <v>2059</v>
      </c>
      <c r="G323" s="3" t="s">
        <v>2060</v>
      </c>
    </row>
    <row r="324" spans="1:7" ht="45" customHeight="1" x14ac:dyDescent="0.25">
      <c r="A324" s="3" t="s">
        <v>1597</v>
      </c>
      <c r="B324" s="3" t="s">
        <v>6947</v>
      </c>
      <c r="C324" s="3" t="s">
        <v>2058</v>
      </c>
      <c r="D324" s="3" t="s">
        <v>1877</v>
      </c>
      <c r="E324" s="3" t="s">
        <v>1877</v>
      </c>
      <c r="F324" s="3" t="s">
        <v>2059</v>
      </c>
      <c r="G324" s="3" t="s">
        <v>2060</v>
      </c>
    </row>
    <row r="325" spans="1:7" ht="45" customHeight="1" x14ac:dyDescent="0.25">
      <c r="A325" s="3" t="s">
        <v>1601</v>
      </c>
      <c r="B325" s="3" t="s">
        <v>6948</v>
      </c>
      <c r="C325" s="3" t="s">
        <v>2058</v>
      </c>
      <c r="D325" s="3" t="s">
        <v>1877</v>
      </c>
      <c r="E325" s="3" t="s">
        <v>1877</v>
      </c>
      <c r="F325" s="3" t="s">
        <v>2059</v>
      </c>
      <c r="G325" s="3" t="s">
        <v>2060</v>
      </c>
    </row>
    <row r="326" spans="1:7" ht="45" customHeight="1" x14ac:dyDescent="0.25">
      <c r="A326" s="3" t="s">
        <v>1604</v>
      </c>
      <c r="B326" s="3" t="s">
        <v>6949</v>
      </c>
      <c r="C326" s="3" t="s">
        <v>2058</v>
      </c>
      <c r="D326" s="3" t="s">
        <v>1877</v>
      </c>
      <c r="E326" s="3" t="s">
        <v>1877</v>
      </c>
      <c r="F326" s="3" t="s">
        <v>2059</v>
      </c>
      <c r="G326" s="3" t="s">
        <v>2060</v>
      </c>
    </row>
    <row r="327" spans="1:7" ht="45" customHeight="1" x14ac:dyDescent="0.25">
      <c r="A327" s="3" t="s">
        <v>1607</v>
      </c>
      <c r="B327" s="3" t="s">
        <v>6950</v>
      </c>
      <c r="C327" s="3" t="s">
        <v>2058</v>
      </c>
      <c r="D327" s="3" t="s">
        <v>1877</v>
      </c>
      <c r="E327" s="3" t="s">
        <v>1877</v>
      </c>
      <c r="F327" s="3" t="s">
        <v>2059</v>
      </c>
      <c r="G327" s="3" t="s">
        <v>2060</v>
      </c>
    </row>
    <row r="328" spans="1:7" ht="45" customHeight="1" x14ac:dyDescent="0.25">
      <c r="A328" s="3" t="s">
        <v>1609</v>
      </c>
      <c r="B328" s="3" t="s">
        <v>6951</v>
      </c>
      <c r="C328" s="3" t="s">
        <v>2058</v>
      </c>
      <c r="D328" s="3" t="s">
        <v>1877</v>
      </c>
      <c r="E328" s="3" t="s">
        <v>1877</v>
      </c>
      <c r="F328" s="3" t="s">
        <v>2059</v>
      </c>
      <c r="G328" s="3" t="s">
        <v>2060</v>
      </c>
    </row>
    <row r="329" spans="1:7" ht="45" customHeight="1" x14ac:dyDescent="0.25">
      <c r="A329" s="3" t="s">
        <v>1613</v>
      </c>
      <c r="B329" s="3" t="s">
        <v>6952</v>
      </c>
      <c r="C329" s="3" t="s">
        <v>2058</v>
      </c>
      <c r="D329" s="3" t="s">
        <v>1877</v>
      </c>
      <c r="E329" s="3" t="s">
        <v>1877</v>
      </c>
      <c r="F329" s="3" t="s">
        <v>2059</v>
      </c>
      <c r="G329" s="3" t="s">
        <v>2060</v>
      </c>
    </row>
    <row r="330" spans="1:7" ht="45" customHeight="1" x14ac:dyDescent="0.25">
      <c r="A330" s="3" t="s">
        <v>1616</v>
      </c>
      <c r="B330" s="3" t="s">
        <v>6953</v>
      </c>
      <c r="C330" s="3" t="s">
        <v>2058</v>
      </c>
      <c r="D330" s="3" t="s">
        <v>1877</v>
      </c>
      <c r="E330" s="3" t="s">
        <v>1877</v>
      </c>
      <c r="F330" s="3" t="s">
        <v>2059</v>
      </c>
      <c r="G330" s="3" t="s">
        <v>2060</v>
      </c>
    </row>
    <row r="331" spans="1:7" ht="45" customHeight="1" x14ac:dyDescent="0.25">
      <c r="A331" s="3" t="s">
        <v>1619</v>
      </c>
      <c r="B331" s="3" t="s">
        <v>6954</v>
      </c>
      <c r="C331" s="3" t="s">
        <v>2058</v>
      </c>
      <c r="D331" s="3" t="s">
        <v>1877</v>
      </c>
      <c r="E331" s="3" t="s">
        <v>1877</v>
      </c>
      <c r="F331" s="3" t="s">
        <v>2059</v>
      </c>
      <c r="G331" s="3" t="s">
        <v>2060</v>
      </c>
    </row>
    <row r="332" spans="1:7" ht="45" customHeight="1" x14ac:dyDescent="0.25">
      <c r="A332" s="3" t="s">
        <v>1623</v>
      </c>
      <c r="B332" s="3" t="s">
        <v>6955</v>
      </c>
      <c r="C332" s="3" t="s">
        <v>2058</v>
      </c>
      <c r="D332" s="3" t="s">
        <v>1877</v>
      </c>
      <c r="E332" s="3" t="s">
        <v>1877</v>
      </c>
      <c r="F332" s="3" t="s">
        <v>2059</v>
      </c>
      <c r="G332" s="3" t="s">
        <v>2060</v>
      </c>
    </row>
    <row r="333" spans="1:7" ht="45" customHeight="1" x14ac:dyDescent="0.25">
      <c r="A333" s="3" t="s">
        <v>1626</v>
      </c>
      <c r="B333" s="3" t="s">
        <v>6956</v>
      </c>
      <c r="C333" s="3" t="s">
        <v>2058</v>
      </c>
      <c r="D333" s="3" t="s">
        <v>1877</v>
      </c>
      <c r="E333" s="3" t="s">
        <v>1877</v>
      </c>
      <c r="F333" s="3" t="s">
        <v>2059</v>
      </c>
      <c r="G333" s="3" t="s">
        <v>2060</v>
      </c>
    </row>
    <row r="334" spans="1:7" ht="45" customHeight="1" x14ac:dyDescent="0.25">
      <c r="A334" s="3" t="s">
        <v>1629</v>
      </c>
      <c r="B334" s="3" t="s">
        <v>6957</v>
      </c>
      <c r="C334" s="3" t="s">
        <v>2058</v>
      </c>
      <c r="D334" s="3" t="s">
        <v>1877</v>
      </c>
      <c r="E334" s="3" t="s">
        <v>1877</v>
      </c>
      <c r="F334" s="3" t="s">
        <v>2059</v>
      </c>
      <c r="G334" s="3" t="s">
        <v>2060</v>
      </c>
    </row>
    <row r="335" spans="1:7" ht="45" customHeight="1" x14ac:dyDescent="0.25">
      <c r="A335" s="3" t="s">
        <v>1634</v>
      </c>
      <c r="B335" s="3" t="s">
        <v>6958</v>
      </c>
      <c r="C335" s="3" t="s">
        <v>2058</v>
      </c>
      <c r="D335" s="3" t="s">
        <v>1877</v>
      </c>
      <c r="E335" s="3" t="s">
        <v>1877</v>
      </c>
      <c r="F335" s="3" t="s">
        <v>2059</v>
      </c>
      <c r="G335" s="3" t="s">
        <v>2060</v>
      </c>
    </row>
    <row r="336" spans="1:7" ht="45" customHeight="1" x14ac:dyDescent="0.25">
      <c r="A336" s="3" t="s">
        <v>1637</v>
      </c>
      <c r="B336" s="3" t="s">
        <v>6959</v>
      </c>
      <c r="C336" s="3" t="s">
        <v>2058</v>
      </c>
      <c r="D336" s="3" t="s">
        <v>1877</v>
      </c>
      <c r="E336" s="3" t="s">
        <v>1877</v>
      </c>
      <c r="F336" s="3" t="s">
        <v>2059</v>
      </c>
      <c r="G336" s="3" t="s">
        <v>2060</v>
      </c>
    </row>
    <row r="337" spans="1:7" ht="45" customHeight="1" x14ac:dyDescent="0.25">
      <c r="A337" s="3" t="s">
        <v>1640</v>
      </c>
      <c r="B337" s="3" t="s">
        <v>6960</v>
      </c>
      <c r="C337" s="3" t="s">
        <v>2058</v>
      </c>
      <c r="D337" s="3" t="s">
        <v>1877</v>
      </c>
      <c r="E337" s="3" t="s">
        <v>1877</v>
      </c>
      <c r="F337" s="3" t="s">
        <v>2059</v>
      </c>
      <c r="G337" s="3" t="s">
        <v>2060</v>
      </c>
    </row>
    <row r="338" spans="1:7" ht="45" customHeight="1" x14ac:dyDescent="0.25">
      <c r="A338" s="3" t="s">
        <v>1644</v>
      </c>
      <c r="B338" s="3" t="s">
        <v>6961</v>
      </c>
      <c r="C338" s="3" t="s">
        <v>2058</v>
      </c>
      <c r="D338" s="3" t="s">
        <v>1877</v>
      </c>
      <c r="E338" s="3" t="s">
        <v>1877</v>
      </c>
      <c r="F338" s="3" t="s">
        <v>2059</v>
      </c>
      <c r="G338" s="3" t="s">
        <v>2060</v>
      </c>
    </row>
    <row r="339" spans="1:7" ht="45" customHeight="1" x14ac:dyDescent="0.25">
      <c r="A339" s="3" t="s">
        <v>1646</v>
      </c>
      <c r="B339" s="3" t="s">
        <v>6962</v>
      </c>
      <c r="C339" s="3" t="s">
        <v>2058</v>
      </c>
      <c r="D339" s="3" t="s">
        <v>1877</v>
      </c>
      <c r="E339" s="3" t="s">
        <v>1877</v>
      </c>
      <c r="F339" s="3" t="s">
        <v>2059</v>
      </c>
      <c r="G339" s="3" t="s">
        <v>2060</v>
      </c>
    </row>
    <row r="340" spans="1:7" ht="45" customHeight="1" x14ac:dyDescent="0.25">
      <c r="A340" s="3" t="s">
        <v>1651</v>
      </c>
      <c r="B340" s="3" t="s">
        <v>6963</v>
      </c>
      <c r="C340" s="3" t="s">
        <v>2058</v>
      </c>
      <c r="D340" s="3" t="s">
        <v>1877</v>
      </c>
      <c r="E340" s="3" t="s">
        <v>1877</v>
      </c>
      <c r="F340" s="3" t="s">
        <v>2059</v>
      </c>
      <c r="G340" s="3" t="s">
        <v>2060</v>
      </c>
    </row>
    <row r="341" spans="1:7" ht="45" customHeight="1" x14ac:dyDescent="0.25">
      <c r="A341" s="3" t="s">
        <v>1654</v>
      </c>
      <c r="B341" s="3" t="s">
        <v>6964</v>
      </c>
      <c r="C341" s="3" t="s">
        <v>2058</v>
      </c>
      <c r="D341" s="3" t="s">
        <v>1877</v>
      </c>
      <c r="E341" s="3" t="s">
        <v>1877</v>
      </c>
      <c r="F341" s="3" t="s">
        <v>2059</v>
      </c>
      <c r="G341" s="3" t="s">
        <v>2060</v>
      </c>
    </row>
    <row r="342" spans="1:7" ht="45" customHeight="1" x14ac:dyDescent="0.25">
      <c r="A342" s="3" t="s">
        <v>1658</v>
      </c>
      <c r="B342" s="3" t="s">
        <v>6965</v>
      </c>
      <c r="C342" s="3" t="s">
        <v>2058</v>
      </c>
      <c r="D342" s="3" t="s">
        <v>1877</v>
      </c>
      <c r="E342" s="3" t="s">
        <v>1877</v>
      </c>
      <c r="F342" s="3" t="s">
        <v>2059</v>
      </c>
      <c r="G342" s="3" t="s">
        <v>2060</v>
      </c>
    </row>
    <row r="343" spans="1:7" ht="45" customHeight="1" x14ac:dyDescent="0.25">
      <c r="A343" s="3" t="s">
        <v>1662</v>
      </c>
      <c r="B343" s="3" t="s">
        <v>6966</v>
      </c>
      <c r="C343" s="3" t="s">
        <v>2058</v>
      </c>
      <c r="D343" s="3" t="s">
        <v>1877</v>
      </c>
      <c r="E343" s="3" t="s">
        <v>1877</v>
      </c>
      <c r="F343" s="3" t="s">
        <v>2059</v>
      </c>
      <c r="G343" s="3" t="s">
        <v>2060</v>
      </c>
    </row>
    <row r="344" spans="1:7" ht="45" customHeight="1" x14ac:dyDescent="0.25">
      <c r="A344" s="3" t="s">
        <v>1665</v>
      </c>
      <c r="B344" s="3" t="s">
        <v>6967</v>
      </c>
      <c r="C344" s="3" t="s">
        <v>2058</v>
      </c>
      <c r="D344" s="3" t="s">
        <v>1877</v>
      </c>
      <c r="E344" s="3" t="s">
        <v>1877</v>
      </c>
      <c r="F344" s="3" t="s">
        <v>2059</v>
      </c>
      <c r="G344" s="3" t="s">
        <v>2060</v>
      </c>
    </row>
    <row r="345" spans="1:7" ht="45" customHeight="1" x14ac:dyDescent="0.25">
      <c r="A345" s="3" t="s">
        <v>1668</v>
      </c>
      <c r="B345" s="3" t="s">
        <v>6968</v>
      </c>
      <c r="C345" s="3" t="s">
        <v>2058</v>
      </c>
      <c r="D345" s="3" t="s">
        <v>1877</v>
      </c>
      <c r="E345" s="3" t="s">
        <v>1877</v>
      </c>
      <c r="F345" s="3" t="s">
        <v>2059</v>
      </c>
      <c r="G345" s="3" t="s">
        <v>2060</v>
      </c>
    </row>
    <row r="346" spans="1:7" ht="45" customHeight="1" x14ac:dyDescent="0.25">
      <c r="A346" s="3" t="s">
        <v>1671</v>
      </c>
      <c r="B346" s="3" t="s">
        <v>6969</v>
      </c>
      <c r="C346" s="3" t="s">
        <v>2058</v>
      </c>
      <c r="D346" s="3" t="s">
        <v>1877</v>
      </c>
      <c r="E346" s="3" t="s">
        <v>1877</v>
      </c>
      <c r="F346" s="3" t="s">
        <v>2059</v>
      </c>
      <c r="G346" s="3" t="s">
        <v>2060</v>
      </c>
    </row>
    <row r="347" spans="1:7" ht="45" customHeight="1" x14ac:dyDescent="0.25">
      <c r="A347" s="3" t="s">
        <v>1673</v>
      </c>
      <c r="B347" s="3" t="s">
        <v>6970</v>
      </c>
      <c r="C347" s="3" t="s">
        <v>2058</v>
      </c>
      <c r="D347" s="3" t="s">
        <v>1877</v>
      </c>
      <c r="E347" s="3" t="s">
        <v>1877</v>
      </c>
      <c r="F347" s="3" t="s">
        <v>2059</v>
      </c>
      <c r="G347" s="3" t="s">
        <v>2060</v>
      </c>
    </row>
    <row r="348" spans="1:7" ht="45" customHeight="1" x14ac:dyDescent="0.25">
      <c r="A348" s="3" t="s">
        <v>1676</v>
      </c>
      <c r="B348" s="3" t="s">
        <v>6971</v>
      </c>
      <c r="C348" s="3" t="s">
        <v>2058</v>
      </c>
      <c r="D348" s="3" t="s">
        <v>1877</v>
      </c>
      <c r="E348" s="3" t="s">
        <v>1877</v>
      </c>
      <c r="F348" s="3" t="s">
        <v>2059</v>
      </c>
      <c r="G348" s="3" t="s">
        <v>2060</v>
      </c>
    </row>
    <row r="349" spans="1:7" ht="45" customHeight="1" x14ac:dyDescent="0.25">
      <c r="A349" s="3" t="s">
        <v>1684</v>
      </c>
      <c r="B349" s="3" t="s">
        <v>6972</v>
      </c>
      <c r="C349" s="3" t="s">
        <v>2058</v>
      </c>
      <c r="D349" s="3" t="s">
        <v>1877</v>
      </c>
      <c r="E349" s="3" t="s">
        <v>1877</v>
      </c>
      <c r="F349" s="3" t="s">
        <v>2059</v>
      </c>
      <c r="G349" s="3" t="s">
        <v>2060</v>
      </c>
    </row>
    <row r="350" spans="1:7" ht="45" customHeight="1" x14ac:dyDescent="0.25">
      <c r="A350" s="3" t="s">
        <v>1686</v>
      </c>
      <c r="B350" s="3" t="s">
        <v>6973</v>
      </c>
      <c r="C350" s="3" t="s">
        <v>2058</v>
      </c>
      <c r="D350" s="3" t="s">
        <v>1877</v>
      </c>
      <c r="E350" s="3" t="s">
        <v>1877</v>
      </c>
      <c r="F350" s="3" t="s">
        <v>2059</v>
      </c>
      <c r="G350" s="3" t="s">
        <v>2060</v>
      </c>
    </row>
    <row r="351" spans="1:7" ht="45" customHeight="1" x14ac:dyDescent="0.25">
      <c r="A351" s="3" t="s">
        <v>1690</v>
      </c>
      <c r="B351" s="3" t="s">
        <v>6974</v>
      </c>
      <c r="C351" s="3" t="s">
        <v>2058</v>
      </c>
      <c r="D351" s="3" t="s">
        <v>1877</v>
      </c>
      <c r="E351" s="3" t="s">
        <v>1877</v>
      </c>
      <c r="F351" s="3" t="s">
        <v>2059</v>
      </c>
      <c r="G351" s="3" t="s">
        <v>2060</v>
      </c>
    </row>
    <row r="352" spans="1:7" ht="45" customHeight="1" x14ac:dyDescent="0.25">
      <c r="A352" s="3" t="s">
        <v>1694</v>
      </c>
      <c r="B352" s="3" t="s">
        <v>6975</v>
      </c>
      <c r="C352" s="3" t="s">
        <v>2058</v>
      </c>
      <c r="D352" s="3" t="s">
        <v>1877</v>
      </c>
      <c r="E352" s="3" t="s">
        <v>1877</v>
      </c>
      <c r="F352" s="3" t="s">
        <v>2059</v>
      </c>
      <c r="G352" s="3" t="s">
        <v>2060</v>
      </c>
    </row>
    <row r="353" spans="1:7" ht="45" customHeight="1" x14ac:dyDescent="0.25">
      <c r="A353" s="3" t="s">
        <v>1698</v>
      </c>
      <c r="B353" s="3" t="s">
        <v>6976</v>
      </c>
      <c r="C353" s="3" t="s">
        <v>2058</v>
      </c>
      <c r="D353" s="3" t="s">
        <v>1877</v>
      </c>
      <c r="E353" s="3" t="s">
        <v>1877</v>
      </c>
      <c r="F353" s="3" t="s">
        <v>2059</v>
      </c>
      <c r="G353" s="3" t="s">
        <v>2060</v>
      </c>
    </row>
    <row r="354" spans="1:7" ht="45" customHeight="1" x14ac:dyDescent="0.25">
      <c r="A354" s="3" t="s">
        <v>1701</v>
      </c>
      <c r="B354" s="3" t="s">
        <v>6977</v>
      </c>
      <c r="C354" s="3" t="s">
        <v>2058</v>
      </c>
      <c r="D354" s="3" t="s">
        <v>1877</v>
      </c>
      <c r="E354" s="3" t="s">
        <v>1877</v>
      </c>
      <c r="F354" s="3" t="s">
        <v>2059</v>
      </c>
      <c r="G354" s="3" t="s">
        <v>2060</v>
      </c>
    </row>
    <row r="355" spans="1:7" ht="45" customHeight="1" x14ac:dyDescent="0.25">
      <c r="A355" s="3" t="s">
        <v>1704</v>
      </c>
      <c r="B355" s="3" t="s">
        <v>6978</v>
      </c>
      <c r="C355" s="3" t="s">
        <v>2058</v>
      </c>
      <c r="D355" s="3" t="s">
        <v>1877</v>
      </c>
      <c r="E355" s="3" t="s">
        <v>1877</v>
      </c>
      <c r="F355" s="3" t="s">
        <v>2059</v>
      </c>
      <c r="G355" s="3" t="s">
        <v>2060</v>
      </c>
    </row>
    <row r="356" spans="1:7" ht="45" customHeight="1" x14ac:dyDescent="0.25">
      <c r="A356" s="3" t="s">
        <v>1708</v>
      </c>
      <c r="B356" s="3" t="s">
        <v>6979</v>
      </c>
      <c r="C356" s="3" t="s">
        <v>2058</v>
      </c>
      <c r="D356" s="3" t="s">
        <v>1877</v>
      </c>
      <c r="E356" s="3" t="s">
        <v>1877</v>
      </c>
      <c r="F356" s="3" t="s">
        <v>2059</v>
      </c>
      <c r="G356" s="3" t="s">
        <v>2060</v>
      </c>
    </row>
    <row r="357" spans="1:7" ht="45" customHeight="1" x14ac:dyDescent="0.25">
      <c r="A357" s="3" t="s">
        <v>1710</v>
      </c>
      <c r="B357" s="3" t="s">
        <v>6980</v>
      </c>
      <c r="C357" s="3" t="s">
        <v>2058</v>
      </c>
      <c r="D357" s="3" t="s">
        <v>1877</v>
      </c>
      <c r="E357" s="3" t="s">
        <v>1877</v>
      </c>
      <c r="F357" s="3" t="s">
        <v>2059</v>
      </c>
      <c r="G357" s="3" t="s">
        <v>2060</v>
      </c>
    </row>
    <row r="358" spans="1:7" ht="45" customHeight="1" x14ac:dyDescent="0.25">
      <c r="A358" s="3" t="s">
        <v>1713</v>
      </c>
      <c r="B358" s="3" t="s">
        <v>6981</v>
      </c>
      <c r="C358" s="3" t="s">
        <v>2058</v>
      </c>
      <c r="D358" s="3" t="s">
        <v>1877</v>
      </c>
      <c r="E358" s="3" t="s">
        <v>1877</v>
      </c>
      <c r="F358" s="3" t="s">
        <v>2059</v>
      </c>
      <c r="G358" s="3" t="s">
        <v>2060</v>
      </c>
    </row>
    <row r="359" spans="1:7" ht="45" customHeight="1" x14ac:dyDescent="0.25">
      <c r="A359" s="3" t="s">
        <v>1717</v>
      </c>
      <c r="B359" s="3" t="s">
        <v>6982</v>
      </c>
      <c r="C359" s="3" t="s">
        <v>2058</v>
      </c>
      <c r="D359" s="3" t="s">
        <v>1877</v>
      </c>
      <c r="E359" s="3" t="s">
        <v>1877</v>
      </c>
      <c r="F359" s="3" t="s">
        <v>2059</v>
      </c>
      <c r="G359" s="3" t="s">
        <v>2060</v>
      </c>
    </row>
    <row r="360" spans="1:7" ht="45" customHeight="1" x14ac:dyDescent="0.25">
      <c r="A360" s="3" t="s">
        <v>1720</v>
      </c>
      <c r="B360" s="3" t="s">
        <v>6983</v>
      </c>
      <c r="C360" s="3" t="s">
        <v>2058</v>
      </c>
      <c r="D360" s="3" t="s">
        <v>1877</v>
      </c>
      <c r="E360" s="3" t="s">
        <v>1877</v>
      </c>
      <c r="F360" s="3" t="s">
        <v>2059</v>
      </c>
      <c r="G360" s="3" t="s">
        <v>2060</v>
      </c>
    </row>
    <row r="361" spans="1:7" ht="45" customHeight="1" x14ac:dyDescent="0.25">
      <c r="A361" s="3" t="s">
        <v>1723</v>
      </c>
      <c r="B361" s="3" t="s">
        <v>6984</v>
      </c>
      <c r="C361" s="3" t="s">
        <v>2058</v>
      </c>
      <c r="D361" s="3" t="s">
        <v>1877</v>
      </c>
      <c r="E361" s="3" t="s">
        <v>1877</v>
      </c>
      <c r="F361" s="3" t="s">
        <v>2059</v>
      </c>
      <c r="G361" s="3" t="s">
        <v>2060</v>
      </c>
    </row>
    <row r="362" spans="1:7" ht="45" customHeight="1" x14ac:dyDescent="0.25">
      <c r="A362" s="3" t="s">
        <v>1725</v>
      </c>
      <c r="B362" s="3" t="s">
        <v>6985</v>
      </c>
      <c r="C362" s="3" t="s">
        <v>2058</v>
      </c>
      <c r="D362" s="3" t="s">
        <v>1877</v>
      </c>
      <c r="E362" s="3" t="s">
        <v>1877</v>
      </c>
      <c r="F362" s="3" t="s">
        <v>2059</v>
      </c>
      <c r="G362" s="3" t="s">
        <v>2060</v>
      </c>
    </row>
    <row r="363" spans="1:7" ht="45" customHeight="1" x14ac:dyDescent="0.25">
      <c r="A363" s="3" t="s">
        <v>1728</v>
      </c>
      <c r="B363" s="3" t="s">
        <v>6986</v>
      </c>
      <c r="C363" s="3" t="s">
        <v>2058</v>
      </c>
      <c r="D363" s="3" t="s">
        <v>1877</v>
      </c>
      <c r="E363" s="3" t="s">
        <v>1877</v>
      </c>
      <c r="F363" s="3" t="s">
        <v>2059</v>
      </c>
      <c r="G363" s="3" t="s">
        <v>2060</v>
      </c>
    </row>
    <row r="364" spans="1:7" ht="45" customHeight="1" x14ac:dyDescent="0.25">
      <c r="A364" s="3" t="s">
        <v>1733</v>
      </c>
      <c r="B364" s="3" t="s">
        <v>6987</v>
      </c>
      <c r="C364" s="3" t="s">
        <v>2058</v>
      </c>
      <c r="D364" s="3" t="s">
        <v>1877</v>
      </c>
      <c r="E364" s="3" t="s">
        <v>1877</v>
      </c>
      <c r="F364" s="3" t="s">
        <v>2059</v>
      </c>
      <c r="G364" s="3" t="s">
        <v>2060</v>
      </c>
    </row>
    <row r="365" spans="1:7" ht="45" customHeight="1" x14ac:dyDescent="0.25">
      <c r="A365" s="3" t="s">
        <v>1736</v>
      </c>
      <c r="B365" s="3" t="s">
        <v>6988</v>
      </c>
      <c r="C365" s="3" t="s">
        <v>2058</v>
      </c>
      <c r="D365" s="3" t="s">
        <v>1877</v>
      </c>
      <c r="E365" s="3" t="s">
        <v>1877</v>
      </c>
      <c r="F365" s="3" t="s">
        <v>2059</v>
      </c>
      <c r="G365" s="3" t="s">
        <v>2060</v>
      </c>
    </row>
    <row r="366" spans="1:7" ht="45" customHeight="1" x14ac:dyDescent="0.25">
      <c r="A366" s="3" t="s">
        <v>1740</v>
      </c>
      <c r="B366" s="3" t="s">
        <v>6989</v>
      </c>
      <c r="C366" s="3" t="s">
        <v>2058</v>
      </c>
      <c r="D366" s="3" t="s">
        <v>1877</v>
      </c>
      <c r="E366" s="3" t="s">
        <v>1877</v>
      </c>
      <c r="F366" s="3" t="s">
        <v>2059</v>
      </c>
      <c r="G366" s="3" t="s">
        <v>2060</v>
      </c>
    </row>
    <row r="367" spans="1:7" ht="45" customHeight="1" x14ac:dyDescent="0.25">
      <c r="A367" s="3" t="s">
        <v>1745</v>
      </c>
      <c r="B367" s="3" t="s">
        <v>6990</v>
      </c>
      <c r="C367" s="3" t="s">
        <v>2058</v>
      </c>
      <c r="D367" s="3" t="s">
        <v>1877</v>
      </c>
      <c r="E367" s="3" t="s">
        <v>1877</v>
      </c>
      <c r="F367" s="3" t="s">
        <v>2059</v>
      </c>
      <c r="G367" s="3" t="s">
        <v>2060</v>
      </c>
    </row>
    <row r="368" spans="1:7" ht="45" customHeight="1" x14ac:dyDescent="0.25">
      <c r="A368" s="3" t="s">
        <v>1747</v>
      </c>
      <c r="B368" s="3" t="s">
        <v>6991</v>
      </c>
      <c r="C368" s="3" t="s">
        <v>2058</v>
      </c>
      <c r="D368" s="3" t="s">
        <v>1877</v>
      </c>
      <c r="E368" s="3" t="s">
        <v>1877</v>
      </c>
      <c r="F368" s="3" t="s">
        <v>2059</v>
      </c>
      <c r="G368" s="3" t="s">
        <v>2060</v>
      </c>
    </row>
    <row r="369" spans="1:7" ht="45" customHeight="1" x14ac:dyDescent="0.25">
      <c r="A369" s="3" t="s">
        <v>1751</v>
      </c>
      <c r="B369" s="3" t="s">
        <v>6992</v>
      </c>
      <c r="C369" s="3" t="s">
        <v>2058</v>
      </c>
      <c r="D369" s="3" t="s">
        <v>1877</v>
      </c>
      <c r="E369" s="3" t="s">
        <v>1877</v>
      </c>
      <c r="F369" s="3" t="s">
        <v>2059</v>
      </c>
      <c r="G369" s="3" t="s">
        <v>2060</v>
      </c>
    </row>
    <row r="370" spans="1:7" ht="45" customHeight="1" x14ac:dyDescent="0.25">
      <c r="A370" s="3" t="s">
        <v>1754</v>
      </c>
      <c r="B370" s="3" t="s">
        <v>6993</v>
      </c>
      <c r="C370" s="3" t="s">
        <v>2058</v>
      </c>
      <c r="D370" s="3" t="s">
        <v>1877</v>
      </c>
      <c r="E370" s="3" t="s">
        <v>1877</v>
      </c>
      <c r="F370" s="3" t="s">
        <v>2059</v>
      </c>
      <c r="G370" s="3" t="s">
        <v>2060</v>
      </c>
    </row>
    <row r="371" spans="1:7" ht="45" customHeight="1" x14ac:dyDescent="0.25">
      <c r="A371" s="3" t="s">
        <v>1756</v>
      </c>
      <c r="B371" s="3" t="s">
        <v>6994</v>
      </c>
      <c r="C371" s="3" t="s">
        <v>2058</v>
      </c>
      <c r="D371" s="3" t="s">
        <v>1877</v>
      </c>
      <c r="E371" s="3" t="s">
        <v>1877</v>
      </c>
      <c r="F371" s="3" t="s">
        <v>2059</v>
      </c>
      <c r="G371" s="3" t="s">
        <v>2060</v>
      </c>
    </row>
    <row r="372" spans="1:7" ht="45" customHeight="1" x14ac:dyDescent="0.25">
      <c r="A372" s="3" t="s">
        <v>1761</v>
      </c>
      <c r="B372" s="3" t="s">
        <v>6995</v>
      </c>
      <c r="C372" s="3" t="s">
        <v>2058</v>
      </c>
      <c r="D372" s="3" t="s">
        <v>1877</v>
      </c>
      <c r="E372" s="3" t="s">
        <v>1877</v>
      </c>
      <c r="F372" s="3" t="s">
        <v>2059</v>
      </c>
      <c r="G372" s="3" t="s">
        <v>2060</v>
      </c>
    </row>
    <row r="373" spans="1:7" ht="45" customHeight="1" x14ac:dyDescent="0.25">
      <c r="A373" s="3" t="s">
        <v>1764</v>
      </c>
      <c r="B373" s="3" t="s">
        <v>6996</v>
      </c>
      <c r="C373" s="3" t="s">
        <v>2058</v>
      </c>
      <c r="D373" s="3" t="s">
        <v>1877</v>
      </c>
      <c r="E373" s="3" t="s">
        <v>1877</v>
      </c>
      <c r="F373" s="3" t="s">
        <v>2059</v>
      </c>
      <c r="G373" s="3" t="s">
        <v>2060</v>
      </c>
    </row>
    <row r="374" spans="1:7" ht="45" customHeight="1" x14ac:dyDescent="0.25">
      <c r="A374" s="3" t="s">
        <v>1767</v>
      </c>
      <c r="B374" s="3" t="s">
        <v>6997</v>
      </c>
      <c r="C374" s="3" t="s">
        <v>2058</v>
      </c>
      <c r="D374" s="3" t="s">
        <v>1877</v>
      </c>
      <c r="E374" s="3" t="s">
        <v>1877</v>
      </c>
      <c r="F374" s="3" t="s">
        <v>2059</v>
      </c>
      <c r="G374" s="3" t="s">
        <v>2060</v>
      </c>
    </row>
    <row r="375" spans="1:7" ht="45" customHeight="1" x14ac:dyDescent="0.25">
      <c r="A375" s="3" t="s">
        <v>1770</v>
      </c>
      <c r="B375" s="3" t="s">
        <v>6998</v>
      </c>
      <c r="C375" s="3" t="s">
        <v>2058</v>
      </c>
      <c r="D375" s="3" t="s">
        <v>1877</v>
      </c>
      <c r="E375" s="3" t="s">
        <v>1877</v>
      </c>
      <c r="F375" s="3" t="s">
        <v>2059</v>
      </c>
      <c r="G375" s="3" t="s">
        <v>2060</v>
      </c>
    </row>
    <row r="376" spans="1:7" ht="45" customHeight="1" x14ac:dyDescent="0.25">
      <c r="A376" s="3" t="s">
        <v>1774</v>
      </c>
      <c r="B376" s="3" t="s">
        <v>6999</v>
      </c>
      <c r="C376" s="3" t="s">
        <v>2058</v>
      </c>
      <c r="D376" s="3" t="s">
        <v>1877</v>
      </c>
      <c r="E376" s="3" t="s">
        <v>1877</v>
      </c>
      <c r="F376" s="3" t="s">
        <v>2059</v>
      </c>
      <c r="G376" s="3" t="s">
        <v>2060</v>
      </c>
    </row>
    <row r="377" spans="1:7" ht="45" customHeight="1" x14ac:dyDescent="0.25">
      <c r="A377" s="3" t="s">
        <v>1777</v>
      </c>
      <c r="B377" s="3" t="s">
        <v>7000</v>
      </c>
      <c r="C377" s="3" t="s">
        <v>2058</v>
      </c>
      <c r="D377" s="3" t="s">
        <v>1877</v>
      </c>
      <c r="E377" s="3" t="s">
        <v>1877</v>
      </c>
      <c r="F377" s="3" t="s">
        <v>2059</v>
      </c>
      <c r="G377" s="3" t="s">
        <v>2060</v>
      </c>
    </row>
    <row r="378" spans="1:7" ht="45" customHeight="1" x14ac:dyDescent="0.25">
      <c r="A378" s="3" t="s">
        <v>1780</v>
      </c>
      <c r="B378" s="3" t="s">
        <v>7001</v>
      </c>
      <c r="C378" s="3" t="s">
        <v>2058</v>
      </c>
      <c r="D378" s="3" t="s">
        <v>1877</v>
      </c>
      <c r="E378" s="3" t="s">
        <v>1877</v>
      </c>
      <c r="F378" s="3" t="s">
        <v>2059</v>
      </c>
      <c r="G378" s="3" t="s">
        <v>2060</v>
      </c>
    </row>
    <row r="379" spans="1:7" ht="45" customHeight="1" x14ac:dyDescent="0.25">
      <c r="A379" s="3" t="s">
        <v>1782</v>
      </c>
      <c r="B379" s="3" t="s">
        <v>7002</v>
      </c>
      <c r="C379" s="3" t="s">
        <v>2058</v>
      </c>
      <c r="D379" s="3" t="s">
        <v>1877</v>
      </c>
      <c r="E379" s="3" t="s">
        <v>1877</v>
      </c>
      <c r="F379" s="3" t="s">
        <v>2059</v>
      </c>
      <c r="G379" s="3" t="s">
        <v>2060</v>
      </c>
    </row>
    <row r="380" spans="1:7" ht="45" customHeight="1" x14ac:dyDescent="0.25">
      <c r="A380" s="3" t="s">
        <v>1785</v>
      </c>
      <c r="B380" s="3" t="s">
        <v>7003</v>
      </c>
      <c r="C380" s="3" t="s">
        <v>2058</v>
      </c>
      <c r="D380" s="3" t="s">
        <v>1877</v>
      </c>
      <c r="E380" s="3" t="s">
        <v>1877</v>
      </c>
      <c r="F380" s="3" t="s">
        <v>2059</v>
      </c>
      <c r="G380" s="3" t="s">
        <v>2060</v>
      </c>
    </row>
    <row r="381" spans="1:7" ht="45" customHeight="1" x14ac:dyDescent="0.25">
      <c r="A381" s="3" t="s">
        <v>1787</v>
      </c>
      <c r="B381" s="3" t="s">
        <v>7004</v>
      </c>
      <c r="C381" s="3" t="s">
        <v>2058</v>
      </c>
      <c r="D381" s="3" t="s">
        <v>1877</v>
      </c>
      <c r="E381" s="3" t="s">
        <v>1877</v>
      </c>
      <c r="F381" s="3" t="s">
        <v>2059</v>
      </c>
      <c r="G381" s="3" t="s">
        <v>2060</v>
      </c>
    </row>
    <row r="382" spans="1:7" ht="45" customHeight="1" x14ac:dyDescent="0.25">
      <c r="A382" s="3" t="s">
        <v>1790</v>
      </c>
      <c r="B382" s="3" t="s">
        <v>7005</v>
      </c>
      <c r="C382" s="3" t="s">
        <v>2058</v>
      </c>
      <c r="D382" s="3" t="s">
        <v>1877</v>
      </c>
      <c r="E382" s="3" t="s">
        <v>1877</v>
      </c>
      <c r="F382" s="3" t="s">
        <v>2059</v>
      </c>
      <c r="G382" s="3" t="s">
        <v>2060</v>
      </c>
    </row>
    <row r="383" spans="1:7" ht="45" customHeight="1" x14ac:dyDescent="0.25">
      <c r="A383" s="3" t="s">
        <v>1793</v>
      </c>
      <c r="B383" s="3" t="s">
        <v>7006</v>
      </c>
      <c r="C383" s="3" t="s">
        <v>2058</v>
      </c>
      <c r="D383" s="3" t="s">
        <v>1877</v>
      </c>
      <c r="E383" s="3" t="s">
        <v>1877</v>
      </c>
      <c r="F383" s="3" t="s">
        <v>2059</v>
      </c>
      <c r="G383" s="3" t="s">
        <v>2060</v>
      </c>
    </row>
    <row r="384" spans="1:7" ht="45" customHeight="1" x14ac:dyDescent="0.25">
      <c r="A384" s="3" t="s">
        <v>1796</v>
      </c>
      <c r="B384" s="3" t="s">
        <v>7007</v>
      </c>
      <c r="C384" s="3" t="s">
        <v>2058</v>
      </c>
      <c r="D384" s="3" t="s">
        <v>1877</v>
      </c>
      <c r="E384" s="3" t="s">
        <v>1877</v>
      </c>
      <c r="F384" s="3" t="s">
        <v>2059</v>
      </c>
      <c r="G384" s="3" t="s">
        <v>2060</v>
      </c>
    </row>
    <row r="385" spans="1:7" ht="45" customHeight="1" x14ac:dyDescent="0.25">
      <c r="A385" s="3" t="s">
        <v>1798</v>
      </c>
      <c r="B385" s="3" t="s">
        <v>7008</v>
      </c>
      <c r="C385" s="3" t="s">
        <v>2058</v>
      </c>
      <c r="D385" s="3" t="s">
        <v>1877</v>
      </c>
      <c r="E385" s="3" t="s">
        <v>1877</v>
      </c>
      <c r="F385" s="3" t="s">
        <v>2059</v>
      </c>
      <c r="G385" s="3" t="s">
        <v>2060</v>
      </c>
    </row>
    <row r="386" spans="1:7" ht="45" customHeight="1" x14ac:dyDescent="0.25">
      <c r="A386" s="3" t="s">
        <v>1801</v>
      </c>
      <c r="B386" s="3" t="s">
        <v>7009</v>
      </c>
      <c r="C386" s="3" t="s">
        <v>2058</v>
      </c>
      <c r="D386" s="3" t="s">
        <v>1877</v>
      </c>
      <c r="E386" s="3" t="s">
        <v>1877</v>
      </c>
      <c r="F386" s="3" t="s">
        <v>2059</v>
      </c>
      <c r="G386" s="3" t="s">
        <v>2060</v>
      </c>
    </row>
    <row r="387" spans="1:7" ht="45" customHeight="1" x14ac:dyDescent="0.25">
      <c r="A387" s="3" t="s">
        <v>1805</v>
      </c>
      <c r="B387" s="3" t="s">
        <v>7010</v>
      </c>
      <c r="C387" s="3" t="s">
        <v>2058</v>
      </c>
      <c r="D387" s="3" t="s">
        <v>1877</v>
      </c>
      <c r="E387" s="3" t="s">
        <v>1877</v>
      </c>
      <c r="F387" s="3" t="s">
        <v>2059</v>
      </c>
      <c r="G387" s="3" t="s">
        <v>2060</v>
      </c>
    </row>
    <row r="388" spans="1:7" ht="45" customHeight="1" x14ac:dyDescent="0.25">
      <c r="A388" s="3" t="s">
        <v>1808</v>
      </c>
      <c r="B388" s="3" t="s">
        <v>7011</v>
      </c>
      <c r="C388" s="3" t="s">
        <v>2058</v>
      </c>
      <c r="D388" s="3" t="s">
        <v>1877</v>
      </c>
      <c r="E388" s="3" t="s">
        <v>1877</v>
      </c>
      <c r="F388" s="3" t="s">
        <v>2059</v>
      </c>
      <c r="G388" s="3" t="s">
        <v>2060</v>
      </c>
    </row>
    <row r="389" spans="1:7" ht="45" customHeight="1" x14ac:dyDescent="0.25">
      <c r="A389" s="3" t="s">
        <v>1811</v>
      </c>
      <c r="B389" s="3" t="s">
        <v>7012</v>
      </c>
      <c r="C389" s="3" t="s">
        <v>2058</v>
      </c>
      <c r="D389" s="3" t="s">
        <v>1877</v>
      </c>
      <c r="E389" s="3" t="s">
        <v>1877</v>
      </c>
      <c r="F389" s="3" t="s">
        <v>2059</v>
      </c>
      <c r="G389" s="3" t="s">
        <v>2060</v>
      </c>
    </row>
    <row r="390" spans="1:7" ht="45" customHeight="1" x14ac:dyDescent="0.25">
      <c r="A390" s="3" t="s">
        <v>1814</v>
      </c>
      <c r="B390" s="3" t="s">
        <v>7013</v>
      </c>
      <c r="C390" s="3" t="s">
        <v>2058</v>
      </c>
      <c r="D390" s="3" t="s">
        <v>1877</v>
      </c>
      <c r="E390" s="3" t="s">
        <v>1877</v>
      </c>
      <c r="F390" s="3" t="s">
        <v>2059</v>
      </c>
      <c r="G390" s="3" t="s">
        <v>2060</v>
      </c>
    </row>
    <row r="391" spans="1:7" ht="45" customHeight="1" x14ac:dyDescent="0.25">
      <c r="A391" s="3" t="s">
        <v>1817</v>
      </c>
      <c r="B391" s="3" t="s">
        <v>7014</v>
      </c>
      <c r="C391" s="3" t="s">
        <v>2058</v>
      </c>
      <c r="D391" s="3" t="s">
        <v>1877</v>
      </c>
      <c r="E391" s="3" t="s">
        <v>1877</v>
      </c>
      <c r="F391" s="3" t="s">
        <v>2059</v>
      </c>
      <c r="G391" s="3" t="s">
        <v>2060</v>
      </c>
    </row>
    <row r="392" spans="1:7" ht="45" customHeight="1" x14ac:dyDescent="0.25">
      <c r="A392" s="3" t="s">
        <v>1821</v>
      </c>
      <c r="B392" s="3" t="s">
        <v>7015</v>
      </c>
      <c r="C392" s="3" t="s">
        <v>2058</v>
      </c>
      <c r="D392" s="3" t="s">
        <v>1877</v>
      </c>
      <c r="E392" s="3" t="s">
        <v>1877</v>
      </c>
      <c r="F392" s="3" t="s">
        <v>2059</v>
      </c>
      <c r="G392" s="3" t="s">
        <v>2060</v>
      </c>
    </row>
    <row r="393" spans="1:7" ht="45" customHeight="1" x14ac:dyDescent="0.25">
      <c r="A393" s="3" t="s">
        <v>1824</v>
      </c>
      <c r="B393" s="3" t="s">
        <v>7016</v>
      </c>
      <c r="C393" s="3" t="s">
        <v>2058</v>
      </c>
      <c r="D393" s="3" t="s">
        <v>1877</v>
      </c>
      <c r="E393" s="3" t="s">
        <v>1877</v>
      </c>
      <c r="F393" s="3" t="s">
        <v>2059</v>
      </c>
      <c r="G393" s="3" t="s">
        <v>2060</v>
      </c>
    </row>
    <row r="394" spans="1:7" ht="45" customHeight="1" x14ac:dyDescent="0.25">
      <c r="A394" s="3" t="s">
        <v>1828</v>
      </c>
      <c r="B394" s="3" t="s">
        <v>7017</v>
      </c>
      <c r="C394" s="3" t="s">
        <v>2058</v>
      </c>
      <c r="D394" s="3" t="s">
        <v>1877</v>
      </c>
      <c r="E394" s="3" t="s">
        <v>1877</v>
      </c>
      <c r="F394" s="3" t="s">
        <v>2059</v>
      </c>
      <c r="G394" s="3" t="s">
        <v>2060</v>
      </c>
    </row>
    <row r="395" spans="1:7" ht="45" customHeight="1" x14ac:dyDescent="0.25">
      <c r="A395" s="3" t="s">
        <v>1831</v>
      </c>
      <c r="B395" s="3" t="s">
        <v>7018</v>
      </c>
      <c r="C395" s="3" t="s">
        <v>2058</v>
      </c>
      <c r="D395" s="3" t="s">
        <v>1877</v>
      </c>
      <c r="E395" s="3" t="s">
        <v>1877</v>
      </c>
      <c r="F395" s="3" t="s">
        <v>2059</v>
      </c>
      <c r="G395" s="3" t="s">
        <v>2060</v>
      </c>
    </row>
    <row r="396" spans="1:7" ht="45" customHeight="1" x14ac:dyDescent="0.25">
      <c r="A396" s="3" t="s">
        <v>1834</v>
      </c>
      <c r="B396" s="3" t="s">
        <v>7019</v>
      </c>
      <c r="C396" s="3" t="s">
        <v>2058</v>
      </c>
      <c r="D396" s="3" t="s">
        <v>1877</v>
      </c>
      <c r="E396" s="3" t="s">
        <v>1877</v>
      </c>
      <c r="F396" s="3" t="s">
        <v>2059</v>
      </c>
      <c r="G396" s="3" t="s">
        <v>2060</v>
      </c>
    </row>
    <row r="397" spans="1:7" ht="45" customHeight="1" x14ac:dyDescent="0.25">
      <c r="A397" s="3" t="s">
        <v>1837</v>
      </c>
      <c r="B397" s="3" t="s">
        <v>7020</v>
      </c>
      <c r="C397" s="3" t="s">
        <v>2058</v>
      </c>
      <c r="D397" s="3" t="s">
        <v>1877</v>
      </c>
      <c r="E397" s="3" t="s">
        <v>1877</v>
      </c>
      <c r="F397" s="3" t="s">
        <v>2059</v>
      </c>
      <c r="G397" s="3" t="s">
        <v>2060</v>
      </c>
    </row>
    <row r="398" spans="1:7" ht="45" customHeight="1" x14ac:dyDescent="0.25">
      <c r="A398" s="3" t="s">
        <v>1840</v>
      </c>
      <c r="B398" s="3" t="s">
        <v>7021</v>
      </c>
      <c r="C398" s="3" t="s">
        <v>2058</v>
      </c>
      <c r="D398" s="3" t="s">
        <v>1877</v>
      </c>
      <c r="E398" s="3" t="s">
        <v>1877</v>
      </c>
      <c r="F398" s="3" t="s">
        <v>2059</v>
      </c>
      <c r="G398" s="3" t="s">
        <v>2060</v>
      </c>
    </row>
    <row r="399" spans="1:7" ht="45" customHeight="1" x14ac:dyDescent="0.25">
      <c r="A399" s="3" t="s">
        <v>1844</v>
      </c>
      <c r="B399" s="3" t="s">
        <v>7022</v>
      </c>
      <c r="C399" s="3" t="s">
        <v>2058</v>
      </c>
      <c r="D399" s="3" t="s">
        <v>1877</v>
      </c>
      <c r="E399" s="3" t="s">
        <v>1877</v>
      </c>
      <c r="F399" s="3" t="s">
        <v>2059</v>
      </c>
      <c r="G399" s="3" t="s">
        <v>2060</v>
      </c>
    </row>
    <row r="400" spans="1:7" ht="45" customHeight="1" x14ac:dyDescent="0.25">
      <c r="A400" s="3" t="s">
        <v>1846</v>
      </c>
      <c r="B400" s="3" t="s">
        <v>7023</v>
      </c>
      <c r="C400" s="3" t="s">
        <v>2058</v>
      </c>
      <c r="D400" s="3" t="s">
        <v>1877</v>
      </c>
      <c r="E400" s="3" t="s">
        <v>1877</v>
      </c>
      <c r="F400" s="3" t="s">
        <v>2059</v>
      </c>
      <c r="G400" s="3" t="s">
        <v>2060</v>
      </c>
    </row>
    <row r="401" spans="1:7" ht="45" customHeight="1" x14ac:dyDescent="0.25">
      <c r="A401" s="3" t="s">
        <v>1853</v>
      </c>
      <c r="B401" s="3" t="s">
        <v>7024</v>
      </c>
      <c r="C401" s="3" t="s">
        <v>2058</v>
      </c>
      <c r="D401" s="3" t="s">
        <v>1877</v>
      </c>
      <c r="E401" s="3" t="s">
        <v>1877</v>
      </c>
      <c r="F401" s="3" t="s">
        <v>2059</v>
      </c>
      <c r="G401" s="3" t="s">
        <v>2060</v>
      </c>
    </row>
    <row r="402" spans="1:7" ht="45" customHeight="1" x14ac:dyDescent="0.25">
      <c r="A402" s="3" t="s">
        <v>1858</v>
      </c>
      <c r="B402" s="3" t="s">
        <v>7025</v>
      </c>
      <c r="C402" s="3" t="s">
        <v>2058</v>
      </c>
      <c r="D402" s="3" t="s">
        <v>1877</v>
      </c>
      <c r="E402" s="3" t="s">
        <v>1877</v>
      </c>
      <c r="F402" s="3" t="s">
        <v>2059</v>
      </c>
      <c r="G402" s="3" t="s">
        <v>2060</v>
      </c>
    </row>
    <row r="403" spans="1:7" ht="45" customHeight="1" x14ac:dyDescent="0.25">
      <c r="A403" s="3" t="s">
        <v>1862</v>
      </c>
      <c r="B403" s="3" t="s">
        <v>7026</v>
      </c>
      <c r="C403" s="3" t="s">
        <v>2058</v>
      </c>
      <c r="D403" s="3" t="s">
        <v>1877</v>
      </c>
      <c r="E403" s="3" t="s">
        <v>1877</v>
      </c>
      <c r="F403" s="3" t="s">
        <v>2059</v>
      </c>
      <c r="G403" s="3" t="s">
        <v>2060</v>
      </c>
    </row>
    <row r="404" spans="1:7" ht="45" customHeight="1" x14ac:dyDescent="0.25">
      <c r="A404" s="3" t="s">
        <v>1866</v>
      </c>
      <c r="B404" s="3" t="s">
        <v>7027</v>
      </c>
      <c r="C404" s="3" t="s">
        <v>2058</v>
      </c>
      <c r="D404" s="3" t="s">
        <v>1877</v>
      </c>
      <c r="E404" s="3" t="s">
        <v>1877</v>
      </c>
      <c r="F404" s="3" t="s">
        <v>2059</v>
      </c>
      <c r="G404" s="3" t="s">
        <v>2060</v>
      </c>
    </row>
    <row r="405" spans="1:7" ht="45" customHeight="1" x14ac:dyDescent="0.25">
      <c r="A405" s="3" t="s">
        <v>1869</v>
      </c>
      <c r="B405" s="3" t="s">
        <v>7028</v>
      </c>
      <c r="C405" s="3" t="s">
        <v>2058</v>
      </c>
      <c r="D405" s="3" t="s">
        <v>1877</v>
      </c>
      <c r="E405" s="3" t="s">
        <v>1877</v>
      </c>
      <c r="F405" s="3" t="s">
        <v>2059</v>
      </c>
      <c r="G405" s="3" t="s">
        <v>2060</v>
      </c>
    </row>
    <row r="406" spans="1:7" ht="45" customHeight="1" x14ac:dyDescent="0.25">
      <c r="A406" s="3" t="s">
        <v>1872</v>
      </c>
      <c r="B406" s="3" t="s">
        <v>7029</v>
      </c>
      <c r="C406" s="3" t="s">
        <v>2058</v>
      </c>
      <c r="D406" s="3" t="s">
        <v>1877</v>
      </c>
      <c r="E406" s="3" t="s">
        <v>1877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7030</v>
      </c>
      <c r="C407" s="3" t="s">
        <v>2464</v>
      </c>
      <c r="D407" s="3" t="s">
        <v>1877</v>
      </c>
      <c r="E407" s="3" t="s">
        <v>1877</v>
      </c>
      <c r="F407" s="3" t="s">
        <v>2464</v>
      </c>
      <c r="G407" s="3" t="s">
        <v>2464</v>
      </c>
    </row>
    <row r="408" spans="1:7" ht="45" customHeight="1" x14ac:dyDescent="0.25">
      <c r="A408" s="3" t="s">
        <v>1884</v>
      </c>
      <c r="B408" s="3" t="s">
        <v>7031</v>
      </c>
      <c r="C408" s="3" t="s">
        <v>2464</v>
      </c>
      <c r="D408" s="3" t="s">
        <v>1877</v>
      </c>
      <c r="E408" s="3" t="s">
        <v>1877</v>
      </c>
      <c r="F408" s="3" t="s">
        <v>2464</v>
      </c>
      <c r="G408" s="3" t="s">
        <v>2464</v>
      </c>
    </row>
    <row r="409" spans="1:7" ht="45" customHeight="1" x14ac:dyDescent="0.25">
      <c r="A409" s="3" t="s">
        <v>1888</v>
      </c>
      <c r="B409" s="3" t="s">
        <v>7032</v>
      </c>
      <c r="C409" s="3" t="s">
        <v>2464</v>
      </c>
      <c r="D409" s="3" t="s">
        <v>1877</v>
      </c>
      <c r="E409" s="3" t="s">
        <v>1877</v>
      </c>
      <c r="F409" s="3" t="s">
        <v>2464</v>
      </c>
      <c r="G409" s="3" t="s">
        <v>2464</v>
      </c>
    </row>
    <row r="410" spans="1:7" ht="45" customHeight="1" x14ac:dyDescent="0.25">
      <c r="A410" s="3" t="s">
        <v>1890</v>
      </c>
      <c r="B410" s="3" t="s">
        <v>7033</v>
      </c>
      <c r="C410" s="3" t="s">
        <v>2464</v>
      </c>
      <c r="D410" s="3" t="s">
        <v>1877</v>
      </c>
      <c r="E410" s="3" t="s">
        <v>1877</v>
      </c>
      <c r="F410" s="3" t="s">
        <v>2464</v>
      </c>
      <c r="G410" s="3" t="s">
        <v>2464</v>
      </c>
    </row>
    <row r="411" spans="1:7" ht="45" customHeight="1" x14ac:dyDescent="0.25">
      <c r="A411" s="3" t="s">
        <v>1892</v>
      </c>
      <c r="B411" s="3" t="s">
        <v>7034</v>
      </c>
      <c r="C411" s="3" t="s">
        <v>2464</v>
      </c>
      <c r="D411" s="3" t="s">
        <v>1877</v>
      </c>
      <c r="E411" s="3" t="s">
        <v>1877</v>
      </c>
      <c r="F411" s="3" t="s">
        <v>2464</v>
      </c>
      <c r="G411" s="3" t="s">
        <v>2464</v>
      </c>
    </row>
    <row r="412" spans="1:7" ht="45" customHeight="1" x14ac:dyDescent="0.25">
      <c r="A412" s="3" t="s">
        <v>1894</v>
      </c>
      <c r="B412" s="3" t="s">
        <v>7035</v>
      </c>
      <c r="C412" s="3" t="s">
        <v>2464</v>
      </c>
      <c r="D412" s="3" t="s">
        <v>1877</v>
      </c>
      <c r="E412" s="3" t="s">
        <v>1877</v>
      </c>
      <c r="F412" s="3" t="s">
        <v>2464</v>
      </c>
      <c r="G412" s="3" t="s">
        <v>2464</v>
      </c>
    </row>
    <row r="413" spans="1:7" ht="45" customHeight="1" x14ac:dyDescent="0.25">
      <c r="A413" s="3" t="s">
        <v>1897</v>
      </c>
      <c r="B413" s="3" t="s">
        <v>7036</v>
      </c>
      <c r="C413" s="3" t="s">
        <v>2464</v>
      </c>
      <c r="D413" s="3" t="s">
        <v>1877</v>
      </c>
      <c r="E413" s="3" t="s">
        <v>1877</v>
      </c>
      <c r="F413" s="3" t="s">
        <v>2464</v>
      </c>
      <c r="G413" s="3" t="s">
        <v>2464</v>
      </c>
    </row>
    <row r="414" spans="1:7" ht="45" customHeight="1" x14ac:dyDescent="0.25">
      <c r="A414" s="3" t="s">
        <v>1900</v>
      </c>
      <c r="B414" s="3" t="s">
        <v>7037</v>
      </c>
      <c r="C414" s="3" t="s">
        <v>2464</v>
      </c>
      <c r="D414" s="3" t="s">
        <v>1877</v>
      </c>
      <c r="E414" s="3" t="s">
        <v>1877</v>
      </c>
      <c r="F414" s="3" t="s">
        <v>2464</v>
      </c>
      <c r="G414" s="3" t="s">
        <v>2464</v>
      </c>
    </row>
    <row r="415" spans="1:7" ht="45" customHeight="1" x14ac:dyDescent="0.25">
      <c r="A415" s="3" t="s">
        <v>1902</v>
      </c>
      <c r="B415" s="3" t="s">
        <v>7038</v>
      </c>
      <c r="C415" s="3" t="s">
        <v>2464</v>
      </c>
      <c r="D415" s="3" t="s">
        <v>1877</v>
      </c>
      <c r="E415" s="3" t="s">
        <v>1877</v>
      </c>
      <c r="F415" s="3" t="s">
        <v>2464</v>
      </c>
      <c r="G415" s="3" t="s">
        <v>2464</v>
      </c>
    </row>
    <row r="416" spans="1:7" ht="45" customHeight="1" x14ac:dyDescent="0.25">
      <c r="A416" s="3" t="s">
        <v>1908</v>
      </c>
      <c r="B416" s="3" t="s">
        <v>7039</v>
      </c>
      <c r="C416" s="3" t="s">
        <v>2464</v>
      </c>
      <c r="D416" s="3" t="s">
        <v>1877</v>
      </c>
      <c r="E416" s="3" t="s">
        <v>1877</v>
      </c>
      <c r="F416" s="3" t="s">
        <v>2464</v>
      </c>
      <c r="G416" s="3" t="s">
        <v>2464</v>
      </c>
    </row>
    <row r="417" spans="1:7" ht="45" customHeight="1" x14ac:dyDescent="0.25">
      <c r="A417" s="3" t="s">
        <v>1913</v>
      </c>
      <c r="B417" s="3" t="s">
        <v>7040</v>
      </c>
      <c r="C417" s="3" t="s">
        <v>2464</v>
      </c>
      <c r="D417" s="3" t="s">
        <v>1877</v>
      </c>
      <c r="E417" s="3" t="s">
        <v>1877</v>
      </c>
      <c r="F417" s="3" t="s">
        <v>2464</v>
      </c>
      <c r="G417" s="3" t="s">
        <v>2464</v>
      </c>
    </row>
    <row r="418" spans="1:7" ht="45" customHeight="1" x14ac:dyDescent="0.25">
      <c r="A418" s="3" t="s">
        <v>1918</v>
      </c>
      <c r="B418" s="3" t="s">
        <v>7041</v>
      </c>
      <c r="C418" s="3" t="s">
        <v>2464</v>
      </c>
      <c r="D418" s="3" t="s">
        <v>1877</v>
      </c>
      <c r="E418" s="3" t="s">
        <v>1877</v>
      </c>
      <c r="F418" s="3" t="s">
        <v>2464</v>
      </c>
      <c r="G418" s="3" t="s">
        <v>2464</v>
      </c>
    </row>
    <row r="419" spans="1:7" ht="45" customHeight="1" x14ac:dyDescent="0.25">
      <c r="A419" s="3" t="s">
        <v>1921</v>
      </c>
      <c r="B419" s="3" t="s">
        <v>7042</v>
      </c>
      <c r="C419" s="3" t="s">
        <v>2464</v>
      </c>
      <c r="D419" s="3" t="s">
        <v>1877</v>
      </c>
      <c r="E419" s="3" t="s">
        <v>1877</v>
      </c>
      <c r="F419" s="3" t="s">
        <v>2464</v>
      </c>
      <c r="G419" s="3" t="s">
        <v>2464</v>
      </c>
    </row>
    <row r="420" spans="1:7" ht="45" customHeight="1" x14ac:dyDescent="0.25">
      <c r="A420" s="3" t="s">
        <v>1925</v>
      </c>
      <c r="B420" s="3" t="s">
        <v>7043</v>
      </c>
      <c r="C420" s="3" t="s">
        <v>2464</v>
      </c>
      <c r="D420" s="3" t="s">
        <v>1877</v>
      </c>
      <c r="E420" s="3" t="s">
        <v>1877</v>
      </c>
      <c r="F420" s="3" t="s">
        <v>2464</v>
      </c>
      <c r="G420" s="3" t="s">
        <v>2464</v>
      </c>
    </row>
    <row r="421" spans="1:7" ht="45" customHeight="1" x14ac:dyDescent="0.25">
      <c r="A421" s="3" t="s">
        <v>1928</v>
      </c>
      <c r="B421" s="3" t="s">
        <v>7044</v>
      </c>
      <c r="C421" s="3" t="s">
        <v>2464</v>
      </c>
      <c r="D421" s="3" t="s">
        <v>1877</v>
      </c>
      <c r="E421" s="3" t="s">
        <v>1877</v>
      </c>
      <c r="F421" s="3" t="s">
        <v>2464</v>
      </c>
      <c r="G421" s="3" t="s">
        <v>2464</v>
      </c>
    </row>
    <row r="422" spans="1:7" ht="45" customHeight="1" x14ac:dyDescent="0.25">
      <c r="A422" s="3" t="s">
        <v>1932</v>
      </c>
      <c r="B422" s="3" t="s">
        <v>7045</v>
      </c>
      <c r="C422" s="3" t="s">
        <v>2464</v>
      </c>
      <c r="D422" s="3" t="s">
        <v>1877</v>
      </c>
      <c r="E422" s="3" t="s">
        <v>1877</v>
      </c>
      <c r="F422" s="3" t="s">
        <v>2464</v>
      </c>
      <c r="G422" s="3" t="s">
        <v>2464</v>
      </c>
    </row>
    <row r="423" spans="1:7" ht="45" customHeight="1" x14ac:dyDescent="0.25">
      <c r="A423" s="3" t="s">
        <v>1937</v>
      </c>
      <c r="B423" s="3" t="s">
        <v>7046</v>
      </c>
      <c r="C423" s="3" t="s">
        <v>2464</v>
      </c>
      <c r="D423" s="3" t="s">
        <v>1877</v>
      </c>
      <c r="E423" s="3" t="s">
        <v>1877</v>
      </c>
      <c r="F423" s="3" t="s">
        <v>2464</v>
      </c>
      <c r="G423" s="3" t="s">
        <v>2464</v>
      </c>
    </row>
    <row r="424" spans="1:7" ht="45" customHeight="1" x14ac:dyDescent="0.25">
      <c r="A424" s="3" t="s">
        <v>1940</v>
      </c>
      <c r="B424" s="3" t="s">
        <v>7047</v>
      </c>
      <c r="C424" s="3" t="s">
        <v>2464</v>
      </c>
      <c r="D424" s="3" t="s">
        <v>1877</v>
      </c>
      <c r="E424" s="3" t="s">
        <v>1877</v>
      </c>
      <c r="F424" s="3" t="s">
        <v>2464</v>
      </c>
      <c r="G424" s="3" t="s">
        <v>2464</v>
      </c>
    </row>
    <row r="425" spans="1:7" ht="45" customHeight="1" x14ac:dyDescent="0.25">
      <c r="A425" s="3" t="s">
        <v>1943</v>
      </c>
      <c r="B425" s="3" t="s">
        <v>7048</v>
      </c>
      <c r="C425" s="3" t="s">
        <v>2464</v>
      </c>
      <c r="D425" s="3" t="s">
        <v>1877</v>
      </c>
      <c r="E425" s="3" t="s">
        <v>1877</v>
      </c>
      <c r="F425" s="3" t="s">
        <v>2464</v>
      </c>
      <c r="G425" s="3" t="s">
        <v>2464</v>
      </c>
    </row>
    <row r="426" spans="1:7" ht="45" customHeight="1" x14ac:dyDescent="0.25">
      <c r="A426" s="3" t="s">
        <v>1947</v>
      </c>
      <c r="B426" s="3" t="s">
        <v>7049</v>
      </c>
      <c r="C426" s="3" t="s">
        <v>2464</v>
      </c>
      <c r="D426" s="3" t="s">
        <v>1877</v>
      </c>
      <c r="E426" s="3" t="s">
        <v>1877</v>
      </c>
      <c r="F426" s="3" t="s">
        <v>2464</v>
      </c>
      <c r="G426" s="3" t="s">
        <v>2464</v>
      </c>
    </row>
    <row r="427" spans="1:7" ht="45" customHeight="1" x14ac:dyDescent="0.25">
      <c r="A427" s="3" t="s">
        <v>1953</v>
      </c>
      <c r="B427" s="3" t="s">
        <v>7050</v>
      </c>
      <c r="C427" s="3" t="s">
        <v>2464</v>
      </c>
      <c r="D427" s="3" t="s">
        <v>1877</v>
      </c>
      <c r="E427" s="3" t="s">
        <v>1877</v>
      </c>
      <c r="F427" s="3" t="s">
        <v>2464</v>
      </c>
      <c r="G427" s="3" t="s">
        <v>2464</v>
      </c>
    </row>
    <row r="428" spans="1:7" ht="45" customHeight="1" x14ac:dyDescent="0.25">
      <c r="A428" s="3" t="s">
        <v>1958</v>
      </c>
      <c r="B428" s="3" t="s">
        <v>7051</v>
      </c>
      <c r="C428" s="3" t="s">
        <v>2464</v>
      </c>
      <c r="D428" s="3" t="s">
        <v>1877</v>
      </c>
      <c r="E428" s="3" t="s">
        <v>1877</v>
      </c>
      <c r="F428" s="3" t="s">
        <v>2464</v>
      </c>
      <c r="G428" s="3" t="s">
        <v>2464</v>
      </c>
    </row>
    <row r="429" spans="1:7" ht="45" customHeight="1" x14ac:dyDescent="0.25">
      <c r="A429" s="3" t="s">
        <v>1961</v>
      </c>
      <c r="B429" s="3" t="s">
        <v>7052</v>
      </c>
      <c r="C429" s="3" t="s">
        <v>2464</v>
      </c>
      <c r="D429" s="3" t="s">
        <v>1877</v>
      </c>
      <c r="E429" s="3" t="s">
        <v>1877</v>
      </c>
      <c r="F429" s="3" t="s">
        <v>2464</v>
      </c>
      <c r="G429" s="3" t="s">
        <v>2464</v>
      </c>
    </row>
    <row r="430" spans="1:7" ht="45" customHeight="1" x14ac:dyDescent="0.25">
      <c r="A430" s="3" t="s">
        <v>1964</v>
      </c>
      <c r="B430" s="3" t="s">
        <v>7053</v>
      </c>
      <c r="C430" s="3" t="s">
        <v>2464</v>
      </c>
      <c r="D430" s="3" t="s">
        <v>1877</v>
      </c>
      <c r="E430" s="3" t="s">
        <v>1877</v>
      </c>
      <c r="F430" s="3" t="s">
        <v>2464</v>
      </c>
      <c r="G430" s="3" t="s">
        <v>2464</v>
      </c>
    </row>
    <row r="431" spans="1:7" ht="45" customHeight="1" x14ac:dyDescent="0.25">
      <c r="A431" s="3" t="s">
        <v>1967</v>
      </c>
      <c r="B431" s="3" t="s">
        <v>7054</v>
      </c>
      <c r="C431" s="3" t="s">
        <v>2464</v>
      </c>
      <c r="D431" s="3" t="s">
        <v>1877</v>
      </c>
      <c r="E431" s="3" t="s">
        <v>1877</v>
      </c>
      <c r="F431" s="3" t="s">
        <v>2464</v>
      </c>
      <c r="G431" s="3" t="s">
        <v>2464</v>
      </c>
    </row>
    <row r="432" spans="1:7" ht="45" customHeight="1" x14ac:dyDescent="0.25">
      <c r="A432" s="3" t="s">
        <v>1970</v>
      </c>
      <c r="B432" s="3" t="s">
        <v>7055</v>
      </c>
      <c r="C432" s="3" t="s">
        <v>2464</v>
      </c>
      <c r="D432" s="3" t="s">
        <v>1877</v>
      </c>
      <c r="E432" s="3" t="s">
        <v>1877</v>
      </c>
      <c r="F432" s="3" t="s">
        <v>2464</v>
      </c>
      <c r="G432" s="3" t="s">
        <v>2464</v>
      </c>
    </row>
    <row r="433" spans="1:7" ht="45" customHeight="1" x14ac:dyDescent="0.25">
      <c r="A433" s="3" t="s">
        <v>1974</v>
      </c>
      <c r="B433" s="3" t="s">
        <v>7056</v>
      </c>
      <c r="C433" s="3" t="s">
        <v>2464</v>
      </c>
      <c r="D433" s="3" t="s">
        <v>1877</v>
      </c>
      <c r="E433" s="3" t="s">
        <v>1877</v>
      </c>
      <c r="F433" s="3" t="s">
        <v>2464</v>
      </c>
      <c r="G433" s="3" t="s">
        <v>2464</v>
      </c>
    </row>
    <row r="434" spans="1:7" ht="45" customHeight="1" x14ac:dyDescent="0.25">
      <c r="A434" s="3" t="s">
        <v>1978</v>
      </c>
      <c r="B434" s="3" t="s">
        <v>7057</v>
      </c>
      <c r="C434" s="3" t="s">
        <v>2464</v>
      </c>
      <c r="D434" s="3" t="s">
        <v>1877</v>
      </c>
      <c r="E434" s="3" t="s">
        <v>1877</v>
      </c>
      <c r="F434" s="3" t="s">
        <v>2464</v>
      </c>
      <c r="G434" s="3" t="s">
        <v>2464</v>
      </c>
    </row>
    <row r="435" spans="1:7" ht="45" customHeight="1" x14ac:dyDescent="0.25">
      <c r="A435" s="3" t="s">
        <v>1981</v>
      </c>
      <c r="B435" s="3" t="s">
        <v>7058</v>
      </c>
      <c r="C435" s="3" t="s">
        <v>2464</v>
      </c>
      <c r="D435" s="3" t="s">
        <v>1877</v>
      </c>
      <c r="E435" s="3" t="s">
        <v>1877</v>
      </c>
      <c r="F435" s="3" t="s">
        <v>2464</v>
      </c>
      <c r="G435" s="3" t="s">
        <v>2464</v>
      </c>
    </row>
    <row r="436" spans="1:7" ht="45" customHeight="1" x14ac:dyDescent="0.25">
      <c r="A436" s="3" t="s">
        <v>1984</v>
      </c>
      <c r="B436" s="3" t="s">
        <v>7059</v>
      </c>
      <c r="C436" s="3" t="s">
        <v>2464</v>
      </c>
      <c r="D436" s="3" t="s">
        <v>1877</v>
      </c>
      <c r="E436" s="3" t="s">
        <v>1877</v>
      </c>
      <c r="F436" s="3" t="s">
        <v>2464</v>
      </c>
      <c r="G436" s="3" t="s">
        <v>2464</v>
      </c>
    </row>
    <row r="437" spans="1:7" ht="45" customHeight="1" x14ac:dyDescent="0.25">
      <c r="A437" s="3" t="s">
        <v>1987</v>
      </c>
      <c r="B437" s="3" t="s">
        <v>7060</v>
      </c>
      <c r="C437" s="3" t="s">
        <v>2464</v>
      </c>
      <c r="D437" s="3" t="s">
        <v>1877</v>
      </c>
      <c r="E437" s="3" t="s">
        <v>1877</v>
      </c>
      <c r="F437" s="3" t="s">
        <v>2464</v>
      </c>
      <c r="G437" s="3" t="s">
        <v>2464</v>
      </c>
    </row>
    <row r="438" spans="1:7" ht="45" customHeight="1" x14ac:dyDescent="0.25">
      <c r="A438" s="3" t="s">
        <v>1990</v>
      </c>
      <c r="B438" s="3" t="s">
        <v>7061</v>
      </c>
      <c r="C438" s="3" t="s">
        <v>2464</v>
      </c>
      <c r="D438" s="3" t="s">
        <v>1877</v>
      </c>
      <c r="E438" s="3" t="s">
        <v>1877</v>
      </c>
      <c r="F438" s="3" t="s">
        <v>2464</v>
      </c>
      <c r="G438" s="3" t="s">
        <v>2464</v>
      </c>
    </row>
    <row r="439" spans="1:7" ht="45" customHeight="1" x14ac:dyDescent="0.25">
      <c r="A439" s="3" t="s">
        <v>1994</v>
      </c>
      <c r="B439" s="3" t="s">
        <v>7062</v>
      </c>
      <c r="C439" s="3" t="s">
        <v>2464</v>
      </c>
      <c r="D439" s="3" t="s">
        <v>1877</v>
      </c>
      <c r="E439" s="3" t="s">
        <v>1877</v>
      </c>
      <c r="F439" s="3" t="s">
        <v>2464</v>
      </c>
      <c r="G439" s="3" t="s">
        <v>2464</v>
      </c>
    </row>
    <row r="440" spans="1:7" ht="45" customHeight="1" x14ac:dyDescent="0.25">
      <c r="A440" s="3" t="s">
        <v>1997</v>
      </c>
      <c r="B440" s="3" t="s">
        <v>7063</v>
      </c>
      <c r="C440" s="3" t="s">
        <v>2464</v>
      </c>
      <c r="D440" s="3" t="s">
        <v>1877</v>
      </c>
      <c r="E440" s="3" t="s">
        <v>1877</v>
      </c>
      <c r="F440" s="3" t="s">
        <v>2464</v>
      </c>
      <c r="G440" s="3" t="s">
        <v>2464</v>
      </c>
    </row>
    <row r="441" spans="1:7" ht="45" customHeight="1" x14ac:dyDescent="0.25">
      <c r="A441" s="3" t="s">
        <v>2000</v>
      </c>
      <c r="B441" s="3" t="s">
        <v>7064</v>
      </c>
      <c r="C441" s="3" t="s">
        <v>2464</v>
      </c>
      <c r="D441" s="3" t="s">
        <v>1877</v>
      </c>
      <c r="E441" s="3" t="s">
        <v>1877</v>
      </c>
      <c r="F441" s="3" t="s">
        <v>2464</v>
      </c>
      <c r="G441" s="3" t="s">
        <v>2464</v>
      </c>
    </row>
    <row r="442" spans="1:7" ht="45" customHeight="1" x14ac:dyDescent="0.25">
      <c r="A442" s="3" t="s">
        <v>2006</v>
      </c>
      <c r="B442" s="3" t="s">
        <v>7065</v>
      </c>
      <c r="C442" s="3" t="s">
        <v>2464</v>
      </c>
      <c r="D442" s="3" t="s">
        <v>1877</v>
      </c>
      <c r="E442" s="3" t="s">
        <v>1877</v>
      </c>
      <c r="F442" s="3" t="s">
        <v>2464</v>
      </c>
      <c r="G442" s="3" t="s">
        <v>2464</v>
      </c>
    </row>
    <row r="443" spans="1:7" ht="45" customHeight="1" x14ac:dyDescent="0.25">
      <c r="A443" s="3" t="s">
        <v>2010</v>
      </c>
      <c r="B443" s="3" t="s">
        <v>7066</v>
      </c>
      <c r="C443" s="3" t="s">
        <v>2464</v>
      </c>
      <c r="D443" s="3" t="s">
        <v>1877</v>
      </c>
      <c r="E443" s="3" t="s">
        <v>1877</v>
      </c>
      <c r="F443" s="3" t="s">
        <v>2464</v>
      </c>
      <c r="G443" s="3" t="s">
        <v>2464</v>
      </c>
    </row>
    <row r="444" spans="1:7" ht="45" customHeight="1" x14ac:dyDescent="0.25">
      <c r="A444" s="3" t="s">
        <v>2013</v>
      </c>
      <c r="B444" s="3" t="s">
        <v>7067</v>
      </c>
      <c r="C444" s="3" t="s">
        <v>2464</v>
      </c>
      <c r="D444" s="3" t="s">
        <v>1877</v>
      </c>
      <c r="E444" s="3" t="s">
        <v>1877</v>
      </c>
      <c r="F444" s="3" t="s">
        <v>2464</v>
      </c>
      <c r="G444" s="3" t="s">
        <v>2464</v>
      </c>
    </row>
    <row r="445" spans="1:7" ht="45" customHeight="1" x14ac:dyDescent="0.25">
      <c r="A445" s="3" t="s">
        <v>2016</v>
      </c>
      <c r="B445" s="3" t="s">
        <v>7068</v>
      </c>
      <c r="C445" s="3" t="s">
        <v>2464</v>
      </c>
      <c r="D445" s="3" t="s">
        <v>1877</v>
      </c>
      <c r="E445" s="3" t="s">
        <v>1877</v>
      </c>
      <c r="F445" s="3" t="s">
        <v>2464</v>
      </c>
      <c r="G445" s="3" t="s">
        <v>2464</v>
      </c>
    </row>
    <row r="446" spans="1:7" ht="45" customHeight="1" x14ac:dyDescent="0.25">
      <c r="A446" s="3" t="s">
        <v>2020</v>
      </c>
      <c r="B446" s="3" t="s">
        <v>7069</v>
      </c>
      <c r="C446" s="3" t="s">
        <v>2464</v>
      </c>
      <c r="D446" s="3" t="s">
        <v>1877</v>
      </c>
      <c r="E446" s="3" t="s">
        <v>1877</v>
      </c>
      <c r="F446" s="3" t="s">
        <v>2464</v>
      </c>
      <c r="G446" s="3" t="s">
        <v>2464</v>
      </c>
    </row>
    <row r="447" spans="1:7" ht="45" customHeight="1" x14ac:dyDescent="0.25">
      <c r="A447" s="3" t="s">
        <v>2023</v>
      </c>
      <c r="B447" s="3" t="s">
        <v>7070</v>
      </c>
      <c r="C447" s="3" t="s">
        <v>2464</v>
      </c>
      <c r="D447" s="3" t="s">
        <v>1877</v>
      </c>
      <c r="E447" s="3" t="s">
        <v>1877</v>
      </c>
      <c r="F447" s="3" t="s">
        <v>2464</v>
      </c>
      <c r="G447" s="3" t="s">
        <v>2464</v>
      </c>
    </row>
    <row r="448" spans="1:7" ht="45" customHeight="1" x14ac:dyDescent="0.25">
      <c r="A448" s="3" t="s">
        <v>2027</v>
      </c>
      <c r="B448" s="3" t="s">
        <v>7071</v>
      </c>
      <c r="C448" s="3" t="s">
        <v>2464</v>
      </c>
      <c r="D448" s="3" t="s">
        <v>1877</v>
      </c>
      <c r="E448" s="3" t="s">
        <v>1877</v>
      </c>
      <c r="F448" s="3" t="s">
        <v>2464</v>
      </c>
      <c r="G448" s="3" t="s">
        <v>2464</v>
      </c>
    </row>
    <row r="449" spans="1:7" ht="45" customHeight="1" x14ac:dyDescent="0.25">
      <c r="A449" s="3" t="s">
        <v>2032</v>
      </c>
      <c r="B449" s="3" t="s">
        <v>7072</v>
      </c>
      <c r="C449" s="3" t="s">
        <v>2464</v>
      </c>
      <c r="D449" s="3" t="s">
        <v>1877</v>
      </c>
      <c r="E449" s="3" t="s">
        <v>1877</v>
      </c>
      <c r="F449" s="3" t="s">
        <v>2464</v>
      </c>
      <c r="G449" s="3" t="s">
        <v>2464</v>
      </c>
    </row>
    <row r="450" spans="1:7" ht="45" customHeight="1" x14ac:dyDescent="0.25">
      <c r="A450" s="3" t="s">
        <v>2035</v>
      </c>
      <c r="B450" s="3" t="s">
        <v>7073</v>
      </c>
      <c r="C450" s="3" t="s">
        <v>2464</v>
      </c>
      <c r="D450" s="3" t="s">
        <v>1877</v>
      </c>
      <c r="E450" s="3" t="s">
        <v>1877</v>
      </c>
      <c r="F450" s="3" t="s">
        <v>2464</v>
      </c>
      <c r="G450" s="3" t="s">
        <v>2464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7074</v>
      </c>
      <c r="D2" t="s">
        <v>7075</v>
      </c>
      <c r="E2" t="s">
        <v>7076</v>
      </c>
      <c r="F2" t="s">
        <v>7077</v>
      </c>
      <c r="G2" t="s">
        <v>7078</v>
      </c>
    </row>
    <row r="3" spans="1:7" x14ac:dyDescent="0.25">
      <c r="A3" s="1" t="s">
        <v>2051</v>
      </c>
      <c r="B3" s="1"/>
      <c r="C3" s="1" t="s">
        <v>7079</v>
      </c>
      <c r="D3" s="1" t="s">
        <v>7080</v>
      </c>
      <c r="E3" s="1" t="s">
        <v>7081</v>
      </c>
      <c r="F3" s="1" t="s">
        <v>7082</v>
      </c>
      <c r="G3" s="1" t="s">
        <v>7083</v>
      </c>
    </row>
    <row r="4" spans="1:7" ht="45" customHeight="1" x14ac:dyDescent="0.25">
      <c r="A4" s="3" t="s">
        <v>97</v>
      </c>
      <c r="B4" s="3" t="s">
        <v>7084</v>
      </c>
      <c r="C4" s="3" t="s">
        <v>2058</v>
      </c>
      <c r="D4" s="3" t="s">
        <v>1877</v>
      </c>
      <c r="E4" s="3" t="s">
        <v>1877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7085</v>
      </c>
      <c r="C5" s="3" t="s">
        <v>2058</v>
      </c>
      <c r="D5" s="3" t="s">
        <v>1877</v>
      </c>
      <c r="E5" s="3" t="s">
        <v>1877</v>
      </c>
      <c r="F5" s="3" t="s">
        <v>2059</v>
      </c>
      <c r="G5" s="3" t="s">
        <v>2060</v>
      </c>
    </row>
    <row r="6" spans="1:7" ht="45" customHeight="1" x14ac:dyDescent="0.25">
      <c r="A6" s="3" t="s">
        <v>121</v>
      </c>
      <c r="B6" s="3" t="s">
        <v>7086</v>
      </c>
      <c r="C6" s="3" t="s">
        <v>2058</v>
      </c>
      <c r="D6" s="3" t="s">
        <v>1877</v>
      </c>
      <c r="E6" s="3" t="s">
        <v>1877</v>
      </c>
      <c r="F6" s="3" t="s">
        <v>2059</v>
      </c>
      <c r="G6" s="3" t="s">
        <v>2060</v>
      </c>
    </row>
    <row r="7" spans="1:7" ht="45" customHeight="1" x14ac:dyDescent="0.25">
      <c r="A7" s="3" t="s">
        <v>126</v>
      </c>
      <c r="B7" s="3" t="s">
        <v>7087</v>
      </c>
      <c r="C7" s="3" t="s">
        <v>2058</v>
      </c>
      <c r="D7" s="3" t="s">
        <v>1877</v>
      </c>
      <c r="E7" s="3" t="s">
        <v>1877</v>
      </c>
      <c r="F7" s="3" t="s">
        <v>2059</v>
      </c>
      <c r="G7" s="3" t="s">
        <v>2060</v>
      </c>
    </row>
    <row r="8" spans="1:7" ht="45" customHeight="1" x14ac:dyDescent="0.25">
      <c r="A8" s="3" t="s">
        <v>131</v>
      </c>
      <c r="B8" s="3" t="s">
        <v>7088</v>
      </c>
      <c r="C8" s="3" t="s">
        <v>2058</v>
      </c>
      <c r="D8" s="3" t="s">
        <v>1877</v>
      </c>
      <c r="E8" s="3" t="s">
        <v>1877</v>
      </c>
      <c r="F8" s="3" t="s">
        <v>2059</v>
      </c>
      <c r="G8" s="3" t="s">
        <v>2060</v>
      </c>
    </row>
    <row r="9" spans="1:7" ht="45" customHeight="1" x14ac:dyDescent="0.25">
      <c r="A9" s="3" t="s">
        <v>137</v>
      </c>
      <c r="B9" s="3" t="s">
        <v>7089</v>
      </c>
      <c r="C9" s="3" t="s">
        <v>2058</v>
      </c>
      <c r="D9" s="3" t="s">
        <v>1877</v>
      </c>
      <c r="E9" s="3" t="s">
        <v>1877</v>
      </c>
      <c r="F9" s="3" t="s">
        <v>2059</v>
      </c>
      <c r="G9" s="3" t="s">
        <v>2060</v>
      </c>
    </row>
    <row r="10" spans="1:7" ht="45" customHeight="1" x14ac:dyDescent="0.25">
      <c r="A10" s="3" t="s">
        <v>145</v>
      </c>
      <c r="B10" s="3" t="s">
        <v>7090</v>
      </c>
      <c r="C10" s="3" t="s">
        <v>2058</v>
      </c>
      <c r="D10" s="3" t="s">
        <v>1877</v>
      </c>
      <c r="E10" s="3" t="s">
        <v>1877</v>
      </c>
      <c r="F10" s="3" t="s">
        <v>2059</v>
      </c>
      <c r="G10" s="3" t="s">
        <v>2060</v>
      </c>
    </row>
    <row r="11" spans="1:7" ht="45" customHeight="1" x14ac:dyDescent="0.25">
      <c r="A11" s="3" t="s">
        <v>155</v>
      </c>
      <c r="B11" s="3" t="s">
        <v>7091</v>
      </c>
      <c r="C11" s="3" t="s">
        <v>2058</v>
      </c>
      <c r="D11" s="3" t="s">
        <v>1877</v>
      </c>
      <c r="E11" s="3" t="s">
        <v>1877</v>
      </c>
      <c r="F11" s="3" t="s">
        <v>2059</v>
      </c>
      <c r="G11" s="3" t="s">
        <v>2060</v>
      </c>
    </row>
    <row r="12" spans="1:7" ht="45" customHeight="1" x14ac:dyDescent="0.25">
      <c r="A12" s="3" t="s">
        <v>163</v>
      </c>
      <c r="B12" s="3" t="s">
        <v>7092</v>
      </c>
      <c r="C12" s="3" t="s">
        <v>2058</v>
      </c>
      <c r="D12" s="3" t="s">
        <v>1877</v>
      </c>
      <c r="E12" s="3" t="s">
        <v>1877</v>
      </c>
      <c r="F12" s="3" t="s">
        <v>2059</v>
      </c>
      <c r="G12" s="3" t="s">
        <v>2060</v>
      </c>
    </row>
    <row r="13" spans="1:7" ht="45" customHeight="1" x14ac:dyDescent="0.25">
      <c r="A13" s="3" t="s">
        <v>167</v>
      </c>
      <c r="B13" s="3" t="s">
        <v>7093</v>
      </c>
      <c r="C13" s="3" t="s">
        <v>2058</v>
      </c>
      <c r="D13" s="3" t="s">
        <v>1877</v>
      </c>
      <c r="E13" s="3" t="s">
        <v>1877</v>
      </c>
      <c r="F13" s="3" t="s">
        <v>2059</v>
      </c>
      <c r="G13" s="3" t="s">
        <v>2060</v>
      </c>
    </row>
    <row r="14" spans="1:7" ht="45" customHeight="1" x14ac:dyDescent="0.25">
      <c r="A14" s="3" t="s">
        <v>177</v>
      </c>
      <c r="B14" s="3" t="s">
        <v>7094</v>
      </c>
      <c r="C14" s="3" t="s">
        <v>2058</v>
      </c>
      <c r="D14" s="3" t="s">
        <v>1877</v>
      </c>
      <c r="E14" s="3" t="s">
        <v>1877</v>
      </c>
      <c r="F14" s="3" t="s">
        <v>2059</v>
      </c>
      <c r="G14" s="3" t="s">
        <v>2060</v>
      </c>
    </row>
    <row r="15" spans="1:7" ht="45" customHeight="1" x14ac:dyDescent="0.25">
      <c r="A15" s="3" t="s">
        <v>185</v>
      </c>
      <c r="B15" s="3" t="s">
        <v>7095</v>
      </c>
      <c r="C15" s="3" t="s">
        <v>2058</v>
      </c>
      <c r="D15" s="3" t="s">
        <v>1877</v>
      </c>
      <c r="E15" s="3" t="s">
        <v>1877</v>
      </c>
      <c r="F15" s="3" t="s">
        <v>2059</v>
      </c>
      <c r="G15" s="3" t="s">
        <v>2060</v>
      </c>
    </row>
    <row r="16" spans="1:7" ht="45" customHeight="1" x14ac:dyDescent="0.25">
      <c r="A16" s="3" t="s">
        <v>195</v>
      </c>
      <c r="B16" s="3" t="s">
        <v>7096</v>
      </c>
      <c r="C16" s="3" t="s">
        <v>2058</v>
      </c>
      <c r="D16" s="3" t="s">
        <v>1877</v>
      </c>
      <c r="E16" s="3" t="s">
        <v>1877</v>
      </c>
      <c r="F16" s="3" t="s">
        <v>2059</v>
      </c>
      <c r="G16" s="3" t="s">
        <v>2060</v>
      </c>
    </row>
    <row r="17" spans="1:7" ht="45" customHeight="1" x14ac:dyDescent="0.25">
      <c r="A17" s="3" t="s">
        <v>204</v>
      </c>
      <c r="B17" s="3" t="s">
        <v>7097</v>
      </c>
      <c r="C17" s="3" t="s">
        <v>2058</v>
      </c>
      <c r="D17" s="3" t="s">
        <v>1877</v>
      </c>
      <c r="E17" s="3" t="s">
        <v>1877</v>
      </c>
      <c r="F17" s="3" t="s">
        <v>2059</v>
      </c>
      <c r="G17" s="3" t="s">
        <v>2060</v>
      </c>
    </row>
    <row r="18" spans="1:7" ht="45" customHeight="1" x14ac:dyDescent="0.25">
      <c r="A18" s="3" t="s">
        <v>214</v>
      </c>
      <c r="B18" s="3" t="s">
        <v>7098</v>
      </c>
      <c r="C18" s="3" t="s">
        <v>2058</v>
      </c>
      <c r="D18" s="3" t="s">
        <v>1877</v>
      </c>
      <c r="E18" s="3" t="s">
        <v>1877</v>
      </c>
      <c r="F18" s="3" t="s">
        <v>2059</v>
      </c>
      <c r="G18" s="3" t="s">
        <v>2060</v>
      </c>
    </row>
    <row r="19" spans="1:7" ht="45" customHeight="1" x14ac:dyDescent="0.25">
      <c r="A19" s="3" t="s">
        <v>222</v>
      </c>
      <c r="B19" s="3" t="s">
        <v>7099</v>
      </c>
      <c r="C19" s="3" t="s">
        <v>2058</v>
      </c>
      <c r="D19" s="3" t="s">
        <v>1877</v>
      </c>
      <c r="E19" s="3" t="s">
        <v>1877</v>
      </c>
      <c r="F19" s="3" t="s">
        <v>2059</v>
      </c>
      <c r="G19" s="3" t="s">
        <v>2060</v>
      </c>
    </row>
    <row r="20" spans="1:7" ht="45" customHeight="1" x14ac:dyDescent="0.25">
      <c r="A20" s="3" t="s">
        <v>232</v>
      </c>
      <c r="B20" s="3" t="s">
        <v>7100</v>
      </c>
      <c r="C20" s="3" t="s">
        <v>2058</v>
      </c>
      <c r="D20" s="3" t="s">
        <v>1877</v>
      </c>
      <c r="E20" s="3" t="s">
        <v>1877</v>
      </c>
      <c r="F20" s="3" t="s">
        <v>2059</v>
      </c>
      <c r="G20" s="3" t="s">
        <v>2060</v>
      </c>
    </row>
    <row r="21" spans="1:7" ht="45" customHeight="1" x14ac:dyDescent="0.25">
      <c r="A21" s="3" t="s">
        <v>237</v>
      </c>
      <c r="B21" s="3" t="s">
        <v>7101</v>
      </c>
      <c r="C21" s="3" t="s">
        <v>2058</v>
      </c>
      <c r="D21" s="3" t="s">
        <v>1877</v>
      </c>
      <c r="E21" s="3" t="s">
        <v>1877</v>
      </c>
      <c r="F21" s="3" t="s">
        <v>2059</v>
      </c>
      <c r="G21" s="3" t="s">
        <v>2060</v>
      </c>
    </row>
    <row r="22" spans="1:7" ht="45" customHeight="1" x14ac:dyDescent="0.25">
      <c r="A22" s="3" t="s">
        <v>242</v>
      </c>
      <c r="B22" s="3" t="s">
        <v>7102</v>
      </c>
      <c r="C22" s="3" t="s">
        <v>2058</v>
      </c>
      <c r="D22" s="3" t="s">
        <v>1877</v>
      </c>
      <c r="E22" s="3" t="s">
        <v>1877</v>
      </c>
      <c r="F22" s="3" t="s">
        <v>2059</v>
      </c>
      <c r="G22" s="3" t="s">
        <v>2060</v>
      </c>
    </row>
    <row r="23" spans="1:7" ht="45" customHeight="1" x14ac:dyDescent="0.25">
      <c r="A23" s="3" t="s">
        <v>250</v>
      </c>
      <c r="B23" s="3" t="s">
        <v>7103</v>
      </c>
      <c r="C23" s="3" t="s">
        <v>2058</v>
      </c>
      <c r="D23" s="3" t="s">
        <v>1877</v>
      </c>
      <c r="E23" s="3" t="s">
        <v>1877</v>
      </c>
      <c r="F23" s="3" t="s">
        <v>2059</v>
      </c>
      <c r="G23" s="3" t="s">
        <v>2060</v>
      </c>
    </row>
    <row r="24" spans="1:7" ht="45" customHeight="1" x14ac:dyDescent="0.25">
      <c r="A24" s="3" t="s">
        <v>256</v>
      </c>
      <c r="B24" s="3" t="s">
        <v>7104</v>
      </c>
      <c r="C24" s="3" t="s">
        <v>2058</v>
      </c>
      <c r="D24" s="3" t="s">
        <v>1877</v>
      </c>
      <c r="E24" s="3" t="s">
        <v>1877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7105</v>
      </c>
      <c r="C25" s="3" t="s">
        <v>2058</v>
      </c>
      <c r="D25" s="3" t="s">
        <v>1877</v>
      </c>
      <c r="E25" s="3" t="s">
        <v>1877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7106</v>
      </c>
      <c r="C26" s="3" t="s">
        <v>2058</v>
      </c>
      <c r="D26" s="3" t="s">
        <v>1877</v>
      </c>
      <c r="E26" s="3" t="s">
        <v>1877</v>
      </c>
      <c r="F26" s="3" t="s">
        <v>2059</v>
      </c>
      <c r="G26" s="3" t="s">
        <v>2060</v>
      </c>
    </row>
    <row r="27" spans="1:7" ht="45" customHeight="1" x14ac:dyDescent="0.25">
      <c r="A27" s="3" t="s">
        <v>273</v>
      </c>
      <c r="B27" s="3" t="s">
        <v>7107</v>
      </c>
      <c r="C27" s="3" t="s">
        <v>2058</v>
      </c>
      <c r="D27" s="3" t="s">
        <v>1877</v>
      </c>
      <c r="E27" s="3" t="s">
        <v>1877</v>
      </c>
      <c r="F27" s="3" t="s">
        <v>2059</v>
      </c>
      <c r="G27" s="3" t="s">
        <v>2060</v>
      </c>
    </row>
    <row r="28" spans="1:7" ht="45" customHeight="1" x14ac:dyDescent="0.25">
      <c r="A28" s="3" t="s">
        <v>278</v>
      </c>
      <c r="B28" s="3" t="s">
        <v>7108</v>
      </c>
      <c r="C28" s="3" t="s">
        <v>2058</v>
      </c>
      <c r="D28" s="3" t="s">
        <v>1877</v>
      </c>
      <c r="E28" s="3" t="s">
        <v>1877</v>
      </c>
      <c r="F28" s="3" t="s">
        <v>2059</v>
      </c>
      <c r="G28" s="3" t="s">
        <v>2060</v>
      </c>
    </row>
    <row r="29" spans="1:7" ht="45" customHeight="1" x14ac:dyDescent="0.25">
      <c r="A29" s="3" t="s">
        <v>284</v>
      </c>
      <c r="B29" s="3" t="s">
        <v>7109</v>
      </c>
      <c r="C29" s="3" t="s">
        <v>2058</v>
      </c>
      <c r="D29" s="3" t="s">
        <v>1877</v>
      </c>
      <c r="E29" s="3" t="s">
        <v>1877</v>
      </c>
      <c r="F29" s="3" t="s">
        <v>2059</v>
      </c>
      <c r="G29" s="3" t="s">
        <v>2060</v>
      </c>
    </row>
    <row r="30" spans="1:7" ht="45" customHeight="1" x14ac:dyDescent="0.25">
      <c r="A30" s="3" t="s">
        <v>289</v>
      </c>
      <c r="B30" s="3" t="s">
        <v>7110</v>
      </c>
      <c r="C30" s="3" t="s">
        <v>2058</v>
      </c>
      <c r="D30" s="3" t="s">
        <v>1877</v>
      </c>
      <c r="E30" s="3" t="s">
        <v>1877</v>
      </c>
      <c r="F30" s="3" t="s">
        <v>2059</v>
      </c>
      <c r="G30" s="3" t="s">
        <v>2060</v>
      </c>
    </row>
    <row r="31" spans="1:7" ht="45" customHeight="1" x14ac:dyDescent="0.25">
      <c r="A31" s="3" t="s">
        <v>294</v>
      </c>
      <c r="B31" s="3" t="s">
        <v>7111</v>
      </c>
      <c r="C31" s="3" t="s">
        <v>2058</v>
      </c>
      <c r="D31" s="3" t="s">
        <v>1877</v>
      </c>
      <c r="E31" s="3" t="s">
        <v>1877</v>
      </c>
      <c r="F31" s="3" t="s">
        <v>2059</v>
      </c>
      <c r="G31" s="3" t="s">
        <v>2060</v>
      </c>
    </row>
    <row r="32" spans="1:7" ht="45" customHeight="1" x14ac:dyDescent="0.25">
      <c r="A32" s="3" t="s">
        <v>300</v>
      </c>
      <c r="B32" s="3" t="s">
        <v>7112</v>
      </c>
      <c r="C32" s="3" t="s">
        <v>2058</v>
      </c>
      <c r="D32" s="3" t="s">
        <v>1877</v>
      </c>
      <c r="E32" s="3" t="s">
        <v>1877</v>
      </c>
      <c r="F32" s="3" t="s">
        <v>2059</v>
      </c>
      <c r="G32" s="3" t="s">
        <v>2060</v>
      </c>
    </row>
    <row r="33" spans="1:7" ht="45" customHeight="1" x14ac:dyDescent="0.25">
      <c r="A33" s="3" t="s">
        <v>305</v>
      </c>
      <c r="B33" s="3" t="s">
        <v>7113</v>
      </c>
      <c r="C33" s="3" t="s">
        <v>2058</v>
      </c>
      <c r="D33" s="3" t="s">
        <v>1877</v>
      </c>
      <c r="E33" s="3" t="s">
        <v>1877</v>
      </c>
      <c r="F33" s="3" t="s">
        <v>2059</v>
      </c>
      <c r="G33" s="3" t="s">
        <v>2060</v>
      </c>
    </row>
    <row r="34" spans="1:7" ht="45" customHeight="1" x14ac:dyDescent="0.25">
      <c r="A34" s="3" t="s">
        <v>311</v>
      </c>
      <c r="B34" s="3" t="s">
        <v>7114</v>
      </c>
      <c r="C34" s="3" t="s">
        <v>2058</v>
      </c>
      <c r="D34" s="3" t="s">
        <v>1877</v>
      </c>
      <c r="E34" s="3" t="s">
        <v>1877</v>
      </c>
      <c r="F34" s="3" t="s">
        <v>2059</v>
      </c>
      <c r="G34" s="3" t="s">
        <v>2060</v>
      </c>
    </row>
    <row r="35" spans="1:7" ht="45" customHeight="1" x14ac:dyDescent="0.25">
      <c r="A35" s="3" t="s">
        <v>316</v>
      </c>
      <c r="B35" s="3" t="s">
        <v>7115</v>
      </c>
      <c r="C35" s="3" t="s">
        <v>2058</v>
      </c>
      <c r="D35" s="3" t="s">
        <v>1877</v>
      </c>
      <c r="E35" s="3" t="s">
        <v>1877</v>
      </c>
      <c r="F35" s="3" t="s">
        <v>2059</v>
      </c>
      <c r="G35" s="3" t="s">
        <v>2060</v>
      </c>
    </row>
    <row r="36" spans="1:7" ht="45" customHeight="1" x14ac:dyDescent="0.25">
      <c r="A36" s="3" t="s">
        <v>322</v>
      </c>
      <c r="B36" s="3" t="s">
        <v>7116</v>
      </c>
      <c r="C36" s="3" t="s">
        <v>2058</v>
      </c>
      <c r="D36" s="3" t="s">
        <v>1877</v>
      </c>
      <c r="E36" s="3" t="s">
        <v>1877</v>
      </c>
      <c r="F36" s="3" t="s">
        <v>2059</v>
      </c>
      <c r="G36" s="3" t="s">
        <v>2060</v>
      </c>
    </row>
    <row r="37" spans="1:7" ht="45" customHeight="1" x14ac:dyDescent="0.25">
      <c r="A37" s="3" t="s">
        <v>327</v>
      </c>
      <c r="B37" s="3" t="s">
        <v>7117</v>
      </c>
      <c r="C37" s="3" t="s">
        <v>2058</v>
      </c>
      <c r="D37" s="3" t="s">
        <v>1877</v>
      </c>
      <c r="E37" s="3" t="s">
        <v>1877</v>
      </c>
      <c r="F37" s="3" t="s">
        <v>2059</v>
      </c>
      <c r="G37" s="3" t="s">
        <v>2060</v>
      </c>
    </row>
    <row r="38" spans="1:7" ht="45" customHeight="1" x14ac:dyDescent="0.25">
      <c r="A38" s="3" t="s">
        <v>333</v>
      </c>
      <c r="B38" s="3" t="s">
        <v>7118</v>
      </c>
      <c r="C38" s="3" t="s">
        <v>2058</v>
      </c>
      <c r="D38" s="3" t="s">
        <v>1877</v>
      </c>
      <c r="E38" s="3" t="s">
        <v>1877</v>
      </c>
      <c r="F38" s="3" t="s">
        <v>2059</v>
      </c>
      <c r="G38" s="3" t="s">
        <v>2060</v>
      </c>
    </row>
    <row r="39" spans="1:7" ht="45" customHeight="1" x14ac:dyDescent="0.25">
      <c r="A39" s="3" t="s">
        <v>341</v>
      </c>
      <c r="B39" s="3" t="s">
        <v>7119</v>
      </c>
      <c r="C39" s="3" t="s">
        <v>2058</v>
      </c>
      <c r="D39" s="3" t="s">
        <v>1877</v>
      </c>
      <c r="E39" s="3" t="s">
        <v>1877</v>
      </c>
      <c r="F39" s="3" t="s">
        <v>2059</v>
      </c>
      <c r="G39" s="3" t="s">
        <v>2060</v>
      </c>
    </row>
    <row r="40" spans="1:7" ht="45" customHeight="1" x14ac:dyDescent="0.25">
      <c r="A40" s="3" t="s">
        <v>349</v>
      </c>
      <c r="B40" s="3" t="s">
        <v>7120</v>
      </c>
      <c r="C40" s="3" t="s">
        <v>2058</v>
      </c>
      <c r="D40" s="3" t="s">
        <v>1877</v>
      </c>
      <c r="E40" s="3" t="s">
        <v>1877</v>
      </c>
      <c r="F40" s="3" t="s">
        <v>2059</v>
      </c>
      <c r="G40" s="3" t="s">
        <v>2060</v>
      </c>
    </row>
    <row r="41" spans="1:7" ht="45" customHeight="1" x14ac:dyDescent="0.25">
      <c r="A41" s="3" t="s">
        <v>356</v>
      </c>
      <c r="B41" s="3" t="s">
        <v>7121</v>
      </c>
      <c r="C41" s="3" t="s">
        <v>2058</v>
      </c>
      <c r="D41" s="3" t="s">
        <v>1877</v>
      </c>
      <c r="E41" s="3" t="s">
        <v>1877</v>
      </c>
      <c r="F41" s="3" t="s">
        <v>2059</v>
      </c>
      <c r="G41" s="3" t="s">
        <v>2060</v>
      </c>
    </row>
    <row r="42" spans="1:7" ht="45" customHeight="1" x14ac:dyDescent="0.25">
      <c r="A42" s="3" t="s">
        <v>362</v>
      </c>
      <c r="B42" s="3" t="s">
        <v>7122</v>
      </c>
      <c r="C42" s="3" t="s">
        <v>2058</v>
      </c>
      <c r="D42" s="3" t="s">
        <v>1877</v>
      </c>
      <c r="E42" s="3" t="s">
        <v>1877</v>
      </c>
      <c r="F42" s="3" t="s">
        <v>2059</v>
      </c>
      <c r="G42" s="3" t="s">
        <v>2060</v>
      </c>
    </row>
    <row r="43" spans="1:7" ht="45" customHeight="1" x14ac:dyDescent="0.25">
      <c r="A43" s="3" t="s">
        <v>366</v>
      </c>
      <c r="B43" s="3" t="s">
        <v>7123</v>
      </c>
      <c r="C43" s="3" t="s">
        <v>2058</v>
      </c>
      <c r="D43" s="3" t="s">
        <v>1877</v>
      </c>
      <c r="E43" s="3" t="s">
        <v>1877</v>
      </c>
      <c r="F43" s="3" t="s">
        <v>2059</v>
      </c>
      <c r="G43" s="3" t="s">
        <v>2060</v>
      </c>
    </row>
    <row r="44" spans="1:7" ht="45" customHeight="1" x14ac:dyDescent="0.25">
      <c r="A44" s="3" t="s">
        <v>373</v>
      </c>
      <c r="B44" s="3" t="s">
        <v>7124</v>
      </c>
      <c r="C44" s="3" t="s">
        <v>2058</v>
      </c>
      <c r="D44" s="3" t="s">
        <v>1877</v>
      </c>
      <c r="E44" s="3" t="s">
        <v>1877</v>
      </c>
      <c r="F44" s="3" t="s">
        <v>2059</v>
      </c>
      <c r="G44" s="3" t="s">
        <v>2060</v>
      </c>
    </row>
    <row r="45" spans="1:7" ht="45" customHeight="1" x14ac:dyDescent="0.25">
      <c r="A45" s="3" t="s">
        <v>379</v>
      </c>
      <c r="B45" s="3" t="s">
        <v>7125</v>
      </c>
      <c r="C45" s="3" t="s">
        <v>2058</v>
      </c>
      <c r="D45" s="3" t="s">
        <v>1877</v>
      </c>
      <c r="E45" s="3" t="s">
        <v>1877</v>
      </c>
      <c r="F45" s="3" t="s">
        <v>2059</v>
      </c>
      <c r="G45" s="3" t="s">
        <v>2060</v>
      </c>
    </row>
    <row r="46" spans="1:7" ht="45" customHeight="1" x14ac:dyDescent="0.25">
      <c r="A46" s="3" t="s">
        <v>384</v>
      </c>
      <c r="B46" s="3" t="s">
        <v>7126</v>
      </c>
      <c r="C46" s="3" t="s">
        <v>2058</v>
      </c>
      <c r="D46" s="3" t="s">
        <v>1877</v>
      </c>
      <c r="E46" s="3" t="s">
        <v>1877</v>
      </c>
      <c r="F46" s="3" t="s">
        <v>2059</v>
      </c>
      <c r="G46" s="3" t="s">
        <v>2060</v>
      </c>
    </row>
    <row r="47" spans="1:7" ht="45" customHeight="1" x14ac:dyDescent="0.25">
      <c r="A47" s="3" t="s">
        <v>390</v>
      </c>
      <c r="B47" s="3" t="s">
        <v>7127</v>
      </c>
      <c r="C47" s="3" t="s">
        <v>2058</v>
      </c>
      <c r="D47" s="3" t="s">
        <v>1877</v>
      </c>
      <c r="E47" s="3" t="s">
        <v>1877</v>
      </c>
      <c r="F47" s="3" t="s">
        <v>2059</v>
      </c>
      <c r="G47" s="3" t="s">
        <v>2060</v>
      </c>
    </row>
    <row r="48" spans="1:7" ht="45" customHeight="1" x14ac:dyDescent="0.25">
      <c r="A48" s="3" t="s">
        <v>395</v>
      </c>
      <c r="B48" s="3" t="s">
        <v>7128</v>
      </c>
      <c r="C48" s="3" t="s">
        <v>2058</v>
      </c>
      <c r="D48" s="3" t="s">
        <v>1877</v>
      </c>
      <c r="E48" s="3" t="s">
        <v>1877</v>
      </c>
      <c r="F48" s="3" t="s">
        <v>2059</v>
      </c>
      <c r="G48" s="3" t="s">
        <v>2060</v>
      </c>
    </row>
    <row r="49" spans="1:7" ht="45" customHeight="1" x14ac:dyDescent="0.25">
      <c r="A49" s="3" t="s">
        <v>405</v>
      </c>
      <c r="B49" s="3" t="s">
        <v>7129</v>
      </c>
      <c r="C49" s="3" t="s">
        <v>2058</v>
      </c>
      <c r="D49" s="3" t="s">
        <v>1877</v>
      </c>
      <c r="E49" s="3" t="s">
        <v>1877</v>
      </c>
      <c r="F49" s="3" t="s">
        <v>2059</v>
      </c>
      <c r="G49" s="3" t="s">
        <v>2060</v>
      </c>
    </row>
    <row r="50" spans="1:7" ht="45" customHeight="1" x14ac:dyDescent="0.25">
      <c r="A50" s="3" t="s">
        <v>414</v>
      </c>
      <c r="B50" s="3" t="s">
        <v>7130</v>
      </c>
      <c r="C50" s="3" t="s">
        <v>2058</v>
      </c>
      <c r="D50" s="3" t="s">
        <v>1877</v>
      </c>
      <c r="E50" s="3" t="s">
        <v>1877</v>
      </c>
      <c r="F50" s="3" t="s">
        <v>2059</v>
      </c>
      <c r="G50" s="3" t="s">
        <v>2060</v>
      </c>
    </row>
    <row r="51" spans="1:7" ht="45" customHeight="1" x14ac:dyDescent="0.25">
      <c r="A51" s="3" t="s">
        <v>421</v>
      </c>
      <c r="B51" s="3" t="s">
        <v>7131</v>
      </c>
      <c r="C51" s="3" t="s">
        <v>2058</v>
      </c>
      <c r="D51" s="3" t="s">
        <v>1877</v>
      </c>
      <c r="E51" s="3" t="s">
        <v>1877</v>
      </c>
      <c r="F51" s="3" t="s">
        <v>2059</v>
      </c>
      <c r="G51" s="3" t="s">
        <v>2060</v>
      </c>
    </row>
    <row r="52" spans="1:7" ht="45" customHeight="1" x14ac:dyDescent="0.25">
      <c r="A52" s="3" t="s">
        <v>427</v>
      </c>
      <c r="B52" s="3" t="s">
        <v>7132</v>
      </c>
      <c r="C52" s="3" t="s">
        <v>2058</v>
      </c>
      <c r="D52" s="3" t="s">
        <v>1877</v>
      </c>
      <c r="E52" s="3" t="s">
        <v>1877</v>
      </c>
      <c r="F52" s="3" t="s">
        <v>2059</v>
      </c>
      <c r="G52" s="3" t="s">
        <v>2060</v>
      </c>
    </row>
    <row r="53" spans="1:7" ht="45" customHeight="1" x14ac:dyDescent="0.25">
      <c r="A53" s="3" t="s">
        <v>436</v>
      </c>
      <c r="B53" s="3" t="s">
        <v>7133</v>
      </c>
      <c r="C53" s="3" t="s">
        <v>2058</v>
      </c>
      <c r="D53" s="3" t="s">
        <v>1877</v>
      </c>
      <c r="E53" s="3" t="s">
        <v>1877</v>
      </c>
      <c r="F53" s="3" t="s">
        <v>2059</v>
      </c>
      <c r="G53" s="3" t="s">
        <v>2060</v>
      </c>
    </row>
    <row r="54" spans="1:7" ht="45" customHeight="1" x14ac:dyDescent="0.25">
      <c r="A54" s="3" t="s">
        <v>445</v>
      </c>
      <c r="B54" s="3" t="s">
        <v>7134</v>
      </c>
      <c r="C54" s="3" t="s">
        <v>2058</v>
      </c>
      <c r="D54" s="3" t="s">
        <v>1877</v>
      </c>
      <c r="E54" s="3" t="s">
        <v>1877</v>
      </c>
      <c r="F54" s="3" t="s">
        <v>2059</v>
      </c>
      <c r="G54" s="3" t="s">
        <v>2060</v>
      </c>
    </row>
    <row r="55" spans="1:7" ht="45" customHeight="1" x14ac:dyDescent="0.25">
      <c r="A55" s="3" t="s">
        <v>449</v>
      </c>
      <c r="B55" s="3" t="s">
        <v>7135</v>
      </c>
      <c r="C55" s="3" t="s">
        <v>2058</v>
      </c>
      <c r="D55" s="3" t="s">
        <v>1877</v>
      </c>
      <c r="E55" s="3" t="s">
        <v>1877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7136</v>
      </c>
      <c r="C56" s="3" t="s">
        <v>2058</v>
      </c>
      <c r="D56" s="3" t="s">
        <v>1877</v>
      </c>
      <c r="E56" s="3" t="s">
        <v>1877</v>
      </c>
      <c r="F56" s="3" t="s">
        <v>2059</v>
      </c>
      <c r="G56" s="3" t="s">
        <v>2060</v>
      </c>
    </row>
    <row r="57" spans="1:7" ht="45" customHeight="1" x14ac:dyDescent="0.25">
      <c r="A57" s="3" t="s">
        <v>458</v>
      </c>
      <c r="B57" s="3" t="s">
        <v>7137</v>
      </c>
      <c r="C57" s="3" t="s">
        <v>2058</v>
      </c>
      <c r="D57" s="3" t="s">
        <v>1877</v>
      </c>
      <c r="E57" s="3" t="s">
        <v>1877</v>
      </c>
      <c r="F57" s="3" t="s">
        <v>2059</v>
      </c>
      <c r="G57" s="3" t="s">
        <v>2060</v>
      </c>
    </row>
    <row r="58" spans="1:7" ht="45" customHeight="1" x14ac:dyDescent="0.25">
      <c r="A58" s="3" t="s">
        <v>461</v>
      </c>
      <c r="B58" s="3" t="s">
        <v>7138</v>
      </c>
      <c r="C58" s="3" t="s">
        <v>2058</v>
      </c>
      <c r="D58" s="3" t="s">
        <v>1877</v>
      </c>
      <c r="E58" s="3" t="s">
        <v>1877</v>
      </c>
      <c r="F58" s="3" t="s">
        <v>2059</v>
      </c>
      <c r="G58" s="3" t="s">
        <v>2060</v>
      </c>
    </row>
    <row r="59" spans="1:7" ht="45" customHeight="1" x14ac:dyDescent="0.25">
      <c r="A59" s="3" t="s">
        <v>465</v>
      </c>
      <c r="B59" s="3" t="s">
        <v>7139</v>
      </c>
      <c r="C59" s="3" t="s">
        <v>2058</v>
      </c>
      <c r="D59" s="3" t="s">
        <v>1877</v>
      </c>
      <c r="E59" s="3" t="s">
        <v>1877</v>
      </c>
      <c r="F59" s="3" t="s">
        <v>2059</v>
      </c>
      <c r="G59" s="3" t="s">
        <v>2060</v>
      </c>
    </row>
    <row r="60" spans="1:7" ht="45" customHeight="1" x14ac:dyDescent="0.25">
      <c r="A60" s="3" t="s">
        <v>469</v>
      </c>
      <c r="B60" s="3" t="s">
        <v>7140</v>
      </c>
      <c r="C60" s="3" t="s">
        <v>2058</v>
      </c>
      <c r="D60" s="3" t="s">
        <v>1877</v>
      </c>
      <c r="E60" s="3" t="s">
        <v>1877</v>
      </c>
      <c r="F60" s="3" t="s">
        <v>2059</v>
      </c>
      <c r="G60" s="3" t="s">
        <v>2060</v>
      </c>
    </row>
    <row r="61" spans="1:7" ht="45" customHeight="1" x14ac:dyDescent="0.25">
      <c r="A61" s="3" t="s">
        <v>473</v>
      </c>
      <c r="B61" s="3" t="s">
        <v>7141</v>
      </c>
      <c r="C61" s="3" t="s">
        <v>2058</v>
      </c>
      <c r="D61" s="3" t="s">
        <v>1877</v>
      </c>
      <c r="E61" s="3" t="s">
        <v>1877</v>
      </c>
      <c r="F61" s="3" t="s">
        <v>2059</v>
      </c>
      <c r="G61" s="3" t="s">
        <v>2060</v>
      </c>
    </row>
    <row r="62" spans="1:7" ht="45" customHeight="1" x14ac:dyDescent="0.25">
      <c r="A62" s="3" t="s">
        <v>477</v>
      </c>
      <c r="B62" s="3" t="s">
        <v>7142</v>
      </c>
      <c r="C62" s="3" t="s">
        <v>2058</v>
      </c>
      <c r="D62" s="3" t="s">
        <v>1877</v>
      </c>
      <c r="E62" s="3" t="s">
        <v>1877</v>
      </c>
      <c r="F62" s="3" t="s">
        <v>2059</v>
      </c>
      <c r="G62" s="3" t="s">
        <v>2060</v>
      </c>
    </row>
    <row r="63" spans="1:7" ht="45" customHeight="1" x14ac:dyDescent="0.25">
      <c r="A63" s="3" t="s">
        <v>482</v>
      </c>
      <c r="B63" s="3" t="s">
        <v>7143</v>
      </c>
      <c r="C63" s="3" t="s">
        <v>2058</v>
      </c>
      <c r="D63" s="3" t="s">
        <v>1877</v>
      </c>
      <c r="E63" s="3" t="s">
        <v>1877</v>
      </c>
      <c r="F63" s="3" t="s">
        <v>2059</v>
      </c>
      <c r="G63" s="3" t="s">
        <v>2060</v>
      </c>
    </row>
    <row r="64" spans="1:7" ht="45" customHeight="1" x14ac:dyDescent="0.25">
      <c r="A64" s="3" t="s">
        <v>487</v>
      </c>
      <c r="B64" s="3" t="s">
        <v>7144</v>
      </c>
      <c r="C64" s="3" t="s">
        <v>2058</v>
      </c>
      <c r="D64" s="3" t="s">
        <v>1877</v>
      </c>
      <c r="E64" s="3" t="s">
        <v>1877</v>
      </c>
      <c r="F64" s="3" t="s">
        <v>2059</v>
      </c>
      <c r="G64" s="3" t="s">
        <v>2060</v>
      </c>
    </row>
    <row r="65" spans="1:7" ht="45" customHeight="1" x14ac:dyDescent="0.25">
      <c r="A65" s="3" t="s">
        <v>492</v>
      </c>
      <c r="B65" s="3" t="s">
        <v>7145</v>
      </c>
      <c r="C65" s="3" t="s">
        <v>2058</v>
      </c>
      <c r="D65" s="3" t="s">
        <v>1877</v>
      </c>
      <c r="E65" s="3" t="s">
        <v>1877</v>
      </c>
      <c r="F65" s="3" t="s">
        <v>2059</v>
      </c>
      <c r="G65" s="3" t="s">
        <v>2060</v>
      </c>
    </row>
    <row r="66" spans="1:7" ht="45" customHeight="1" x14ac:dyDescent="0.25">
      <c r="A66" s="3" t="s">
        <v>495</v>
      </c>
      <c r="B66" s="3" t="s">
        <v>7146</v>
      </c>
      <c r="C66" s="3" t="s">
        <v>2058</v>
      </c>
      <c r="D66" s="3" t="s">
        <v>1877</v>
      </c>
      <c r="E66" s="3" t="s">
        <v>1877</v>
      </c>
      <c r="F66" s="3" t="s">
        <v>2059</v>
      </c>
      <c r="G66" s="3" t="s">
        <v>2060</v>
      </c>
    </row>
    <row r="67" spans="1:7" ht="45" customHeight="1" x14ac:dyDescent="0.25">
      <c r="A67" s="3" t="s">
        <v>499</v>
      </c>
      <c r="B67" s="3" t="s">
        <v>7147</v>
      </c>
      <c r="C67" s="3" t="s">
        <v>2058</v>
      </c>
      <c r="D67" s="3" t="s">
        <v>1877</v>
      </c>
      <c r="E67" s="3" t="s">
        <v>1877</v>
      </c>
      <c r="F67" s="3" t="s">
        <v>2059</v>
      </c>
      <c r="G67" s="3" t="s">
        <v>2060</v>
      </c>
    </row>
    <row r="68" spans="1:7" ht="45" customHeight="1" x14ac:dyDescent="0.25">
      <c r="A68" s="3" t="s">
        <v>507</v>
      </c>
      <c r="B68" s="3" t="s">
        <v>7148</v>
      </c>
      <c r="C68" s="3" t="s">
        <v>2058</v>
      </c>
      <c r="D68" s="3" t="s">
        <v>1877</v>
      </c>
      <c r="E68" s="3" t="s">
        <v>1877</v>
      </c>
      <c r="F68" s="3" t="s">
        <v>2059</v>
      </c>
      <c r="G68" s="3" t="s">
        <v>2060</v>
      </c>
    </row>
    <row r="69" spans="1:7" ht="45" customHeight="1" x14ac:dyDescent="0.25">
      <c r="A69" s="3" t="s">
        <v>512</v>
      </c>
      <c r="B69" s="3" t="s">
        <v>7149</v>
      </c>
      <c r="C69" s="3" t="s">
        <v>2058</v>
      </c>
      <c r="D69" s="3" t="s">
        <v>1877</v>
      </c>
      <c r="E69" s="3" t="s">
        <v>1877</v>
      </c>
      <c r="F69" s="3" t="s">
        <v>2059</v>
      </c>
      <c r="G69" s="3" t="s">
        <v>2060</v>
      </c>
    </row>
    <row r="70" spans="1:7" ht="45" customHeight="1" x14ac:dyDescent="0.25">
      <c r="A70" s="3" t="s">
        <v>521</v>
      </c>
      <c r="B70" s="3" t="s">
        <v>7150</v>
      </c>
      <c r="C70" s="3" t="s">
        <v>2058</v>
      </c>
      <c r="D70" s="3" t="s">
        <v>1877</v>
      </c>
      <c r="E70" s="3" t="s">
        <v>1877</v>
      </c>
      <c r="F70" s="3" t="s">
        <v>2059</v>
      </c>
      <c r="G70" s="3" t="s">
        <v>2060</v>
      </c>
    </row>
    <row r="71" spans="1:7" ht="45" customHeight="1" x14ac:dyDescent="0.25">
      <c r="A71" s="3" t="s">
        <v>528</v>
      </c>
      <c r="B71" s="3" t="s">
        <v>7151</v>
      </c>
      <c r="C71" s="3" t="s">
        <v>2058</v>
      </c>
      <c r="D71" s="3" t="s">
        <v>1877</v>
      </c>
      <c r="E71" s="3" t="s">
        <v>1877</v>
      </c>
      <c r="F71" s="3" t="s">
        <v>2059</v>
      </c>
      <c r="G71" s="3" t="s">
        <v>2060</v>
      </c>
    </row>
    <row r="72" spans="1:7" ht="45" customHeight="1" x14ac:dyDescent="0.25">
      <c r="A72" s="3" t="s">
        <v>533</v>
      </c>
      <c r="B72" s="3" t="s">
        <v>7152</v>
      </c>
      <c r="C72" s="3" t="s">
        <v>2058</v>
      </c>
      <c r="D72" s="3" t="s">
        <v>1877</v>
      </c>
      <c r="E72" s="3" t="s">
        <v>1877</v>
      </c>
      <c r="F72" s="3" t="s">
        <v>2059</v>
      </c>
      <c r="G72" s="3" t="s">
        <v>2060</v>
      </c>
    </row>
    <row r="73" spans="1:7" ht="45" customHeight="1" x14ac:dyDescent="0.25">
      <c r="A73" s="3" t="s">
        <v>535</v>
      </c>
      <c r="B73" s="3" t="s">
        <v>7153</v>
      </c>
      <c r="C73" s="3" t="s">
        <v>2058</v>
      </c>
      <c r="D73" s="3" t="s">
        <v>1877</v>
      </c>
      <c r="E73" s="3" t="s">
        <v>1877</v>
      </c>
      <c r="F73" s="3" t="s">
        <v>2059</v>
      </c>
      <c r="G73" s="3" t="s">
        <v>2060</v>
      </c>
    </row>
    <row r="74" spans="1:7" ht="45" customHeight="1" x14ac:dyDescent="0.25">
      <c r="A74" s="3" t="s">
        <v>538</v>
      </c>
      <c r="B74" s="3" t="s">
        <v>7154</v>
      </c>
      <c r="C74" s="3" t="s">
        <v>2058</v>
      </c>
      <c r="D74" s="3" t="s">
        <v>1877</v>
      </c>
      <c r="E74" s="3" t="s">
        <v>1877</v>
      </c>
      <c r="F74" s="3" t="s">
        <v>2059</v>
      </c>
      <c r="G74" s="3" t="s">
        <v>2060</v>
      </c>
    </row>
    <row r="75" spans="1:7" ht="45" customHeight="1" x14ac:dyDescent="0.25">
      <c r="A75" s="3" t="s">
        <v>540</v>
      </c>
      <c r="B75" s="3" t="s">
        <v>7155</v>
      </c>
      <c r="C75" s="3" t="s">
        <v>2058</v>
      </c>
      <c r="D75" s="3" t="s">
        <v>1877</v>
      </c>
      <c r="E75" s="3" t="s">
        <v>1877</v>
      </c>
      <c r="F75" s="3" t="s">
        <v>2059</v>
      </c>
      <c r="G75" s="3" t="s">
        <v>2060</v>
      </c>
    </row>
    <row r="76" spans="1:7" ht="45" customHeight="1" x14ac:dyDescent="0.25">
      <c r="A76" s="3" t="s">
        <v>544</v>
      </c>
      <c r="B76" s="3" t="s">
        <v>7156</v>
      </c>
      <c r="C76" s="3" t="s">
        <v>2058</v>
      </c>
      <c r="D76" s="3" t="s">
        <v>1877</v>
      </c>
      <c r="E76" s="3" t="s">
        <v>1877</v>
      </c>
      <c r="F76" s="3" t="s">
        <v>2059</v>
      </c>
      <c r="G76" s="3" t="s">
        <v>2060</v>
      </c>
    </row>
    <row r="77" spans="1:7" ht="45" customHeight="1" x14ac:dyDescent="0.25">
      <c r="A77" s="3" t="s">
        <v>550</v>
      </c>
      <c r="B77" s="3" t="s">
        <v>7157</v>
      </c>
      <c r="C77" s="3" t="s">
        <v>2058</v>
      </c>
      <c r="D77" s="3" t="s">
        <v>1877</v>
      </c>
      <c r="E77" s="3" t="s">
        <v>1877</v>
      </c>
      <c r="F77" s="3" t="s">
        <v>2059</v>
      </c>
      <c r="G77" s="3" t="s">
        <v>2060</v>
      </c>
    </row>
    <row r="78" spans="1:7" ht="45" customHeight="1" x14ac:dyDescent="0.25">
      <c r="A78" s="3" t="s">
        <v>552</v>
      </c>
      <c r="B78" s="3" t="s">
        <v>7158</v>
      </c>
      <c r="C78" s="3" t="s">
        <v>2058</v>
      </c>
      <c r="D78" s="3" t="s">
        <v>1877</v>
      </c>
      <c r="E78" s="3" t="s">
        <v>1877</v>
      </c>
      <c r="F78" s="3" t="s">
        <v>2059</v>
      </c>
      <c r="G78" s="3" t="s">
        <v>2060</v>
      </c>
    </row>
    <row r="79" spans="1:7" ht="45" customHeight="1" x14ac:dyDescent="0.25">
      <c r="A79" s="3" t="s">
        <v>556</v>
      </c>
      <c r="B79" s="3" t="s">
        <v>7159</v>
      </c>
      <c r="C79" s="3" t="s">
        <v>2058</v>
      </c>
      <c r="D79" s="3" t="s">
        <v>1877</v>
      </c>
      <c r="E79" s="3" t="s">
        <v>1877</v>
      </c>
      <c r="F79" s="3" t="s">
        <v>2059</v>
      </c>
      <c r="G79" s="3" t="s">
        <v>2060</v>
      </c>
    </row>
    <row r="80" spans="1:7" ht="45" customHeight="1" x14ac:dyDescent="0.25">
      <c r="A80" s="3" t="s">
        <v>560</v>
      </c>
      <c r="B80" s="3" t="s">
        <v>7160</v>
      </c>
      <c r="C80" s="3" t="s">
        <v>2058</v>
      </c>
      <c r="D80" s="3" t="s">
        <v>1877</v>
      </c>
      <c r="E80" s="3" t="s">
        <v>1877</v>
      </c>
      <c r="F80" s="3" t="s">
        <v>2059</v>
      </c>
      <c r="G80" s="3" t="s">
        <v>2060</v>
      </c>
    </row>
    <row r="81" spans="1:7" ht="45" customHeight="1" x14ac:dyDescent="0.25">
      <c r="A81" s="3" t="s">
        <v>567</v>
      </c>
      <c r="B81" s="3" t="s">
        <v>7161</v>
      </c>
      <c r="C81" s="3" t="s">
        <v>2058</v>
      </c>
      <c r="D81" s="3" t="s">
        <v>1877</v>
      </c>
      <c r="E81" s="3" t="s">
        <v>1877</v>
      </c>
      <c r="F81" s="3" t="s">
        <v>2059</v>
      </c>
      <c r="G81" s="3" t="s">
        <v>2060</v>
      </c>
    </row>
    <row r="82" spans="1:7" ht="45" customHeight="1" x14ac:dyDescent="0.25">
      <c r="A82" s="3" t="s">
        <v>573</v>
      </c>
      <c r="B82" s="3" t="s">
        <v>7162</v>
      </c>
      <c r="C82" s="3" t="s">
        <v>2058</v>
      </c>
      <c r="D82" s="3" t="s">
        <v>1877</v>
      </c>
      <c r="E82" s="3" t="s">
        <v>1877</v>
      </c>
      <c r="F82" s="3" t="s">
        <v>2059</v>
      </c>
      <c r="G82" s="3" t="s">
        <v>2060</v>
      </c>
    </row>
    <row r="83" spans="1:7" ht="45" customHeight="1" x14ac:dyDescent="0.25">
      <c r="A83" s="3" t="s">
        <v>578</v>
      </c>
      <c r="B83" s="3" t="s">
        <v>7163</v>
      </c>
      <c r="C83" s="3" t="s">
        <v>2058</v>
      </c>
      <c r="D83" s="3" t="s">
        <v>1877</v>
      </c>
      <c r="E83" s="3" t="s">
        <v>1877</v>
      </c>
      <c r="F83" s="3" t="s">
        <v>2059</v>
      </c>
      <c r="G83" s="3" t="s">
        <v>2060</v>
      </c>
    </row>
    <row r="84" spans="1:7" ht="45" customHeight="1" x14ac:dyDescent="0.25">
      <c r="A84" s="3" t="s">
        <v>583</v>
      </c>
      <c r="B84" s="3" t="s">
        <v>7164</v>
      </c>
      <c r="C84" s="3" t="s">
        <v>2058</v>
      </c>
      <c r="D84" s="3" t="s">
        <v>1877</v>
      </c>
      <c r="E84" s="3" t="s">
        <v>1877</v>
      </c>
      <c r="F84" s="3" t="s">
        <v>2059</v>
      </c>
      <c r="G84" s="3" t="s">
        <v>2060</v>
      </c>
    </row>
    <row r="85" spans="1:7" ht="45" customHeight="1" x14ac:dyDescent="0.25">
      <c r="A85" s="3" t="s">
        <v>585</v>
      </c>
      <c r="B85" s="3" t="s">
        <v>7165</v>
      </c>
      <c r="C85" s="3" t="s">
        <v>2058</v>
      </c>
      <c r="D85" s="3" t="s">
        <v>1877</v>
      </c>
      <c r="E85" s="3" t="s">
        <v>1877</v>
      </c>
      <c r="F85" s="3" t="s">
        <v>2059</v>
      </c>
      <c r="G85" s="3" t="s">
        <v>2060</v>
      </c>
    </row>
    <row r="86" spans="1:7" ht="45" customHeight="1" x14ac:dyDescent="0.25">
      <c r="A86" s="3" t="s">
        <v>590</v>
      </c>
      <c r="B86" s="3" t="s">
        <v>7166</v>
      </c>
      <c r="C86" s="3" t="s">
        <v>2058</v>
      </c>
      <c r="D86" s="3" t="s">
        <v>1877</v>
      </c>
      <c r="E86" s="3" t="s">
        <v>1877</v>
      </c>
      <c r="F86" s="3" t="s">
        <v>2059</v>
      </c>
      <c r="G86" s="3" t="s">
        <v>2060</v>
      </c>
    </row>
    <row r="87" spans="1:7" ht="45" customHeight="1" x14ac:dyDescent="0.25">
      <c r="A87" s="3" t="s">
        <v>596</v>
      </c>
      <c r="B87" s="3" t="s">
        <v>7167</v>
      </c>
      <c r="C87" s="3" t="s">
        <v>2058</v>
      </c>
      <c r="D87" s="3" t="s">
        <v>1877</v>
      </c>
      <c r="E87" s="3" t="s">
        <v>1877</v>
      </c>
      <c r="F87" s="3" t="s">
        <v>2059</v>
      </c>
      <c r="G87" s="3" t="s">
        <v>2060</v>
      </c>
    </row>
    <row r="88" spans="1:7" ht="45" customHeight="1" x14ac:dyDescent="0.25">
      <c r="A88" s="3" t="s">
        <v>598</v>
      </c>
      <c r="B88" s="3" t="s">
        <v>7168</v>
      </c>
      <c r="C88" s="3" t="s">
        <v>2058</v>
      </c>
      <c r="D88" s="3" t="s">
        <v>1877</v>
      </c>
      <c r="E88" s="3" t="s">
        <v>1877</v>
      </c>
      <c r="F88" s="3" t="s">
        <v>2059</v>
      </c>
      <c r="G88" s="3" t="s">
        <v>2060</v>
      </c>
    </row>
    <row r="89" spans="1:7" ht="45" customHeight="1" x14ac:dyDescent="0.25">
      <c r="A89" s="3" t="s">
        <v>600</v>
      </c>
      <c r="B89" s="3" t="s">
        <v>7169</v>
      </c>
      <c r="C89" s="3" t="s">
        <v>2058</v>
      </c>
      <c r="D89" s="3" t="s">
        <v>1877</v>
      </c>
      <c r="E89" s="3" t="s">
        <v>1877</v>
      </c>
      <c r="F89" s="3" t="s">
        <v>2059</v>
      </c>
      <c r="G89" s="3" t="s">
        <v>2060</v>
      </c>
    </row>
    <row r="90" spans="1:7" ht="45" customHeight="1" x14ac:dyDescent="0.25">
      <c r="A90" s="3" t="s">
        <v>603</v>
      </c>
      <c r="B90" s="3" t="s">
        <v>7170</v>
      </c>
      <c r="C90" s="3" t="s">
        <v>2058</v>
      </c>
      <c r="D90" s="3" t="s">
        <v>1877</v>
      </c>
      <c r="E90" s="3" t="s">
        <v>1877</v>
      </c>
      <c r="F90" s="3" t="s">
        <v>2059</v>
      </c>
      <c r="G90" s="3" t="s">
        <v>2060</v>
      </c>
    </row>
    <row r="91" spans="1:7" ht="45" customHeight="1" x14ac:dyDescent="0.25">
      <c r="A91" s="3" t="s">
        <v>611</v>
      </c>
      <c r="B91" s="3" t="s">
        <v>7171</v>
      </c>
      <c r="C91" s="3" t="s">
        <v>2058</v>
      </c>
      <c r="D91" s="3" t="s">
        <v>1877</v>
      </c>
      <c r="E91" s="3" t="s">
        <v>1877</v>
      </c>
      <c r="F91" s="3" t="s">
        <v>2059</v>
      </c>
      <c r="G91" s="3" t="s">
        <v>2060</v>
      </c>
    </row>
    <row r="92" spans="1:7" ht="45" customHeight="1" x14ac:dyDescent="0.25">
      <c r="A92" s="3" t="s">
        <v>617</v>
      </c>
      <c r="B92" s="3" t="s">
        <v>7172</v>
      </c>
      <c r="C92" s="3" t="s">
        <v>2058</v>
      </c>
      <c r="D92" s="3" t="s">
        <v>1877</v>
      </c>
      <c r="E92" s="3" t="s">
        <v>1877</v>
      </c>
      <c r="F92" s="3" t="s">
        <v>2059</v>
      </c>
      <c r="G92" s="3" t="s">
        <v>2060</v>
      </c>
    </row>
    <row r="93" spans="1:7" ht="45" customHeight="1" x14ac:dyDescent="0.25">
      <c r="A93" s="3" t="s">
        <v>619</v>
      </c>
      <c r="B93" s="3" t="s">
        <v>7173</v>
      </c>
      <c r="C93" s="3" t="s">
        <v>2058</v>
      </c>
      <c r="D93" s="3" t="s">
        <v>1877</v>
      </c>
      <c r="E93" s="3" t="s">
        <v>1877</v>
      </c>
      <c r="F93" s="3" t="s">
        <v>2059</v>
      </c>
      <c r="G93" s="3" t="s">
        <v>2060</v>
      </c>
    </row>
    <row r="94" spans="1:7" ht="45" customHeight="1" x14ac:dyDescent="0.25">
      <c r="A94" s="3" t="s">
        <v>624</v>
      </c>
      <c r="B94" s="3" t="s">
        <v>7174</v>
      </c>
      <c r="C94" s="3" t="s">
        <v>2058</v>
      </c>
      <c r="D94" s="3" t="s">
        <v>1877</v>
      </c>
      <c r="E94" s="3" t="s">
        <v>1877</v>
      </c>
      <c r="F94" s="3" t="s">
        <v>2059</v>
      </c>
      <c r="G94" s="3" t="s">
        <v>2060</v>
      </c>
    </row>
    <row r="95" spans="1:7" ht="45" customHeight="1" x14ac:dyDescent="0.25">
      <c r="A95" s="3" t="s">
        <v>628</v>
      </c>
      <c r="B95" s="3" t="s">
        <v>7175</v>
      </c>
      <c r="C95" s="3" t="s">
        <v>2058</v>
      </c>
      <c r="D95" s="3" t="s">
        <v>1877</v>
      </c>
      <c r="E95" s="3" t="s">
        <v>1877</v>
      </c>
      <c r="F95" s="3" t="s">
        <v>2059</v>
      </c>
      <c r="G95" s="3" t="s">
        <v>2060</v>
      </c>
    </row>
    <row r="96" spans="1:7" ht="45" customHeight="1" x14ac:dyDescent="0.25">
      <c r="A96" s="3" t="s">
        <v>631</v>
      </c>
      <c r="B96" s="3" t="s">
        <v>7176</v>
      </c>
      <c r="C96" s="3" t="s">
        <v>2058</v>
      </c>
      <c r="D96" s="3" t="s">
        <v>1877</v>
      </c>
      <c r="E96" s="3" t="s">
        <v>1877</v>
      </c>
      <c r="F96" s="3" t="s">
        <v>2059</v>
      </c>
      <c r="G96" s="3" t="s">
        <v>2060</v>
      </c>
    </row>
    <row r="97" spans="1:7" ht="45" customHeight="1" x14ac:dyDescent="0.25">
      <c r="A97" s="3" t="s">
        <v>635</v>
      </c>
      <c r="B97" s="3" t="s">
        <v>7177</v>
      </c>
      <c r="C97" s="3" t="s">
        <v>2058</v>
      </c>
      <c r="D97" s="3" t="s">
        <v>1877</v>
      </c>
      <c r="E97" s="3" t="s">
        <v>1877</v>
      </c>
      <c r="F97" s="3" t="s">
        <v>2059</v>
      </c>
      <c r="G97" s="3" t="s">
        <v>2060</v>
      </c>
    </row>
    <row r="98" spans="1:7" ht="45" customHeight="1" x14ac:dyDescent="0.25">
      <c r="A98" s="3" t="s">
        <v>640</v>
      </c>
      <c r="B98" s="3" t="s">
        <v>7178</v>
      </c>
      <c r="C98" s="3" t="s">
        <v>2058</v>
      </c>
      <c r="D98" s="3" t="s">
        <v>1877</v>
      </c>
      <c r="E98" s="3" t="s">
        <v>1877</v>
      </c>
      <c r="F98" s="3" t="s">
        <v>2059</v>
      </c>
      <c r="G98" s="3" t="s">
        <v>2060</v>
      </c>
    </row>
    <row r="99" spans="1:7" ht="45" customHeight="1" x14ac:dyDescent="0.25">
      <c r="A99" s="3" t="s">
        <v>644</v>
      </c>
      <c r="B99" s="3" t="s">
        <v>7179</v>
      </c>
      <c r="C99" s="3" t="s">
        <v>2058</v>
      </c>
      <c r="D99" s="3" t="s">
        <v>1877</v>
      </c>
      <c r="E99" s="3" t="s">
        <v>1877</v>
      </c>
      <c r="F99" s="3" t="s">
        <v>2059</v>
      </c>
      <c r="G99" s="3" t="s">
        <v>2060</v>
      </c>
    </row>
    <row r="100" spans="1:7" ht="45" customHeight="1" x14ac:dyDescent="0.25">
      <c r="A100" s="3" t="s">
        <v>651</v>
      </c>
      <c r="B100" s="3" t="s">
        <v>7180</v>
      </c>
      <c r="C100" s="3" t="s">
        <v>2058</v>
      </c>
      <c r="D100" s="3" t="s">
        <v>1877</v>
      </c>
      <c r="E100" s="3" t="s">
        <v>1877</v>
      </c>
      <c r="F100" s="3" t="s">
        <v>2059</v>
      </c>
      <c r="G100" s="3" t="s">
        <v>2060</v>
      </c>
    </row>
    <row r="101" spans="1:7" ht="45" customHeight="1" x14ac:dyDescent="0.25">
      <c r="A101" s="3" t="s">
        <v>657</v>
      </c>
      <c r="B101" s="3" t="s">
        <v>7181</v>
      </c>
      <c r="C101" s="3" t="s">
        <v>2058</v>
      </c>
      <c r="D101" s="3" t="s">
        <v>1877</v>
      </c>
      <c r="E101" s="3" t="s">
        <v>1877</v>
      </c>
      <c r="F101" s="3" t="s">
        <v>2059</v>
      </c>
      <c r="G101" s="3" t="s">
        <v>2060</v>
      </c>
    </row>
    <row r="102" spans="1:7" ht="45" customHeight="1" x14ac:dyDescent="0.25">
      <c r="A102" s="3" t="s">
        <v>663</v>
      </c>
      <c r="B102" s="3" t="s">
        <v>7182</v>
      </c>
      <c r="C102" s="3" t="s">
        <v>2058</v>
      </c>
      <c r="D102" s="3" t="s">
        <v>1877</v>
      </c>
      <c r="E102" s="3" t="s">
        <v>1877</v>
      </c>
      <c r="F102" s="3" t="s">
        <v>2059</v>
      </c>
      <c r="G102" s="3" t="s">
        <v>2060</v>
      </c>
    </row>
    <row r="103" spans="1:7" ht="45" customHeight="1" x14ac:dyDescent="0.25">
      <c r="A103" s="3" t="s">
        <v>670</v>
      </c>
      <c r="B103" s="3" t="s">
        <v>7183</v>
      </c>
      <c r="C103" s="3" t="s">
        <v>2058</v>
      </c>
      <c r="D103" s="3" t="s">
        <v>1877</v>
      </c>
      <c r="E103" s="3" t="s">
        <v>1877</v>
      </c>
      <c r="F103" s="3" t="s">
        <v>2059</v>
      </c>
      <c r="G103" s="3" t="s">
        <v>2060</v>
      </c>
    </row>
    <row r="104" spans="1:7" ht="45" customHeight="1" x14ac:dyDescent="0.25">
      <c r="A104" s="3" t="s">
        <v>677</v>
      </c>
      <c r="B104" s="3" t="s">
        <v>7184</v>
      </c>
      <c r="C104" s="3" t="s">
        <v>2058</v>
      </c>
      <c r="D104" s="3" t="s">
        <v>1877</v>
      </c>
      <c r="E104" s="3" t="s">
        <v>1877</v>
      </c>
      <c r="F104" s="3" t="s">
        <v>2059</v>
      </c>
      <c r="G104" s="3" t="s">
        <v>2060</v>
      </c>
    </row>
    <row r="105" spans="1:7" ht="45" customHeight="1" x14ac:dyDescent="0.25">
      <c r="A105" s="3" t="s">
        <v>680</v>
      </c>
      <c r="B105" s="3" t="s">
        <v>7185</v>
      </c>
      <c r="C105" s="3" t="s">
        <v>2058</v>
      </c>
      <c r="D105" s="3" t="s">
        <v>1877</v>
      </c>
      <c r="E105" s="3" t="s">
        <v>1877</v>
      </c>
      <c r="F105" s="3" t="s">
        <v>2059</v>
      </c>
      <c r="G105" s="3" t="s">
        <v>2060</v>
      </c>
    </row>
    <row r="106" spans="1:7" ht="45" customHeight="1" x14ac:dyDescent="0.25">
      <c r="A106" s="3" t="s">
        <v>683</v>
      </c>
      <c r="B106" s="3" t="s">
        <v>7186</v>
      </c>
      <c r="C106" s="3" t="s">
        <v>2058</v>
      </c>
      <c r="D106" s="3" t="s">
        <v>1877</v>
      </c>
      <c r="E106" s="3" t="s">
        <v>1877</v>
      </c>
      <c r="F106" s="3" t="s">
        <v>2059</v>
      </c>
      <c r="G106" s="3" t="s">
        <v>2060</v>
      </c>
    </row>
    <row r="107" spans="1:7" ht="45" customHeight="1" x14ac:dyDescent="0.25">
      <c r="A107" s="3" t="s">
        <v>686</v>
      </c>
      <c r="B107" s="3" t="s">
        <v>7187</v>
      </c>
      <c r="C107" s="3" t="s">
        <v>2058</v>
      </c>
      <c r="D107" s="3" t="s">
        <v>1877</v>
      </c>
      <c r="E107" s="3" t="s">
        <v>1877</v>
      </c>
      <c r="F107" s="3" t="s">
        <v>2059</v>
      </c>
      <c r="G107" s="3" t="s">
        <v>2060</v>
      </c>
    </row>
    <row r="108" spans="1:7" ht="45" customHeight="1" x14ac:dyDescent="0.25">
      <c r="A108" s="3" t="s">
        <v>689</v>
      </c>
      <c r="B108" s="3" t="s">
        <v>7188</v>
      </c>
      <c r="C108" s="3" t="s">
        <v>2058</v>
      </c>
      <c r="D108" s="3" t="s">
        <v>1877</v>
      </c>
      <c r="E108" s="3" t="s">
        <v>1877</v>
      </c>
      <c r="F108" s="3" t="s">
        <v>2059</v>
      </c>
      <c r="G108" s="3" t="s">
        <v>2060</v>
      </c>
    </row>
    <row r="109" spans="1:7" ht="45" customHeight="1" x14ac:dyDescent="0.25">
      <c r="A109" s="3" t="s">
        <v>694</v>
      </c>
      <c r="B109" s="3" t="s">
        <v>7189</v>
      </c>
      <c r="C109" s="3" t="s">
        <v>2058</v>
      </c>
      <c r="D109" s="3" t="s">
        <v>1877</v>
      </c>
      <c r="E109" s="3" t="s">
        <v>1877</v>
      </c>
      <c r="F109" s="3" t="s">
        <v>2059</v>
      </c>
      <c r="G109" s="3" t="s">
        <v>2060</v>
      </c>
    </row>
    <row r="110" spans="1:7" ht="45" customHeight="1" x14ac:dyDescent="0.25">
      <c r="A110" s="3" t="s">
        <v>701</v>
      </c>
      <c r="B110" s="3" t="s">
        <v>7190</v>
      </c>
      <c r="C110" s="3" t="s">
        <v>2058</v>
      </c>
      <c r="D110" s="3" t="s">
        <v>1877</v>
      </c>
      <c r="E110" s="3" t="s">
        <v>1877</v>
      </c>
      <c r="F110" s="3" t="s">
        <v>2059</v>
      </c>
      <c r="G110" s="3" t="s">
        <v>2060</v>
      </c>
    </row>
    <row r="111" spans="1:7" ht="45" customHeight="1" x14ac:dyDescent="0.25">
      <c r="A111" s="3" t="s">
        <v>706</v>
      </c>
      <c r="B111" s="3" t="s">
        <v>7191</v>
      </c>
      <c r="C111" s="3" t="s">
        <v>2058</v>
      </c>
      <c r="D111" s="3" t="s">
        <v>1877</v>
      </c>
      <c r="E111" s="3" t="s">
        <v>1877</v>
      </c>
      <c r="F111" s="3" t="s">
        <v>2059</v>
      </c>
      <c r="G111" s="3" t="s">
        <v>2060</v>
      </c>
    </row>
    <row r="112" spans="1:7" ht="45" customHeight="1" x14ac:dyDescent="0.25">
      <c r="A112" s="3" t="s">
        <v>710</v>
      </c>
      <c r="B112" s="3" t="s">
        <v>7192</v>
      </c>
      <c r="C112" s="3" t="s">
        <v>2058</v>
      </c>
      <c r="D112" s="3" t="s">
        <v>1877</v>
      </c>
      <c r="E112" s="3" t="s">
        <v>1877</v>
      </c>
      <c r="F112" s="3" t="s">
        <v>2059</v>
      </c>
      <c r="G112" s="3" t="s">
        <v>2060</v>
      </c>
    </row>
    <row r="113" spans="1:7" ht="45" customHeight="1" x14ac:dyDescent="0.25">
      <c r="A113" s="3" t="s">
        <v>714</v>
      </c>
      <c r="B113" s="3" t="s">
        <v>7193</v>
      </c>
      <c r="C113" s="3" t="s">
        <v>2058</v>
      </c>
      <c r="D113" s="3" t="s">
        <v>1877</v>
      </c>
      <c r="E113" s="3" t="s">
        <v>1877</v>
      </c>
      <c r="F113" s="3" t="s">
        <v>2059</v>
      </c>
      <c r="G113" s="3" t="s">
        <v>2060</v>
      </c>
    </row>
    <row r="114" spans="1:7" ht="45" customHeight="1" x14ac:dyDescent="0.25">
      <c r="A114" s="3" t="s">
        <v>718</v>
      </c>
      <c r="B114" s="3" t="s">
        <v>7194</v>
      </c>
      <c r="C114" s="3" t="s">
        <v>2058</v>
      </c>
      <c r="D114" s="3" t="s">
        <v>1877</v>
      </c>
      <c r="E114" s="3" t="s">
        <v>1877</v>
      </c>
      <c r="F114" s="3" t="s">
        <v>2059</v>
      </c>
      <c r="G114" s="3" t="s">
        <v>2060</v>
      </c>
    </row>
    <row r="115" spans="1:7" ht="45" customHeight="1" x14ac:dyDescent="0.25">
      <c r="A115" s="3" t="s">
        <v>723</v>
      </c>
      <c r="B115" s="3" t="s">
        <v>7195</v>
      </c>
      <c r="C115" s="3" t="s">
        <v>2058</v>
      </c>
      <c r="D115" s="3" t="s">
        <v>1877</v>
      </c>
      <c r="E115" s="3" t="s">
        <v>1877</v>
      </c>
      <c r="F115" s="3" t="s">
        <v>2059</v>
      </c>
      <c r="G115" s="3" t="s">
        <v>2060</v>
      </c>
    </row>
    <row r="116" spans="1:7" ht="45" customHeight="1" x14ac:dyDescent="0.25">
      <c r="A116" s="3" t="s">
        <v>729</v>
      </c>
      <c r="B116" s="3" t="s">
        <v>7196</v>
      </c>
      <c r="C116" s="3" t="s">
        <v>2058</v>
      </c>
      <c r="D116" s="3" t="s">
        <v>1877</v>
      </c>
      <c r="E116" s="3" t="s">
        <v>1877</v>
      </c>
      <c r="F116" s="3" t="s">
        <v>2059</v>
      </c>
      <c r="G116" s="3" t="s">
        <v>2060</v>
      </c>
    </row>
    <row r="117" spans="1:7" ht="45" customHeight="1" x14ac:dyDescent="0.25">
      <c r="A117" s="3" t="s">
        <v>734</v>
      </c>
      <c r="B117" s="3" t="s">
        <v>7197</v>
      </c>
      <c r="C117" s="3" t="s">
        <v>2058</v>
      </c>
      <c r="D117" s="3" t="s">
        <v>1877</v>
      </c>
      <c r="E117" s="3" t="s">
        <v>1877</v>
      </c>
      <c r="F117" s="3" t="s">
        <v>2059</v>
      </c>
      <c r="G117" s="3" t="s">
        <v>2060</v>
      </c>
    </row>
    <row r="118" spans="1:7" ht="45" customHeight="1" x14ac:dyDescent="0.25">
      <c r="A118" s="3" t="s">
        <v>738</v>
      </c>
      <c r="B118" s="3" t="s">
        <v>7198</v>
      </c>
      <c r="C118" s="3" t="s">
        <v>2058</v>
      </c>
      <c r="D118" s="3" t="s">
        <v>1877</v>
      </c>
      <c r="E118" s="3" t="s">
        <v>1877</v>
      </c>
      <c r="F118" s="3" t="s">
        <v>2059</v>
      </c>
      <c r="G118" s="3" t="s">
        <v>2060</v>
      </c>
    </row>
    <row r="119" spans="1:7" ht="45" customHeight="1" x14ac:dyDescent="0.25">
      <c r="A119" s="3" t="s">
        <v>743</v>
      </c>
      <c r="B119" s="3" t="s">
        <v>7199</v>
      </c>
      <c r="C119" s="3" t="s">
        <v>2058</v>
      </c>
      <c r="D119" s="3" t="s">
        <v>1877</v>
      </c>
      <c r="E119" s="3" t="s">
        <v>1877</v>
      </c>
      <c r="F119" s="3" t="s">
        <v>2059</v>
      </c>
      <c r="G119" s="3" t="s">
        <v>2060</v>
      </c>
    </row>
    <row r="120" spans="1:7" ht="45" customHeight="1" x14ac:dyDescent="0.25">
      <c r="A120" s="3" t="s">
        <v>747</v>
      </c>
      <c r="B120" s="3" t="s">
        <v>7200</v>
      </c>
      <c r="C120" s="3" t="s">
        <v>2058</v>
      </c>
      <c r="D120" s="3" t="s">
        <v>1877</v>
      </c>
      <c r="E120" s="3" t="s">
        <v>1877</v>
      </c>
      <c r="F120" s="3" t="s">
        <v>2059</v>
      </c>
      <c r="G120" s="3" t="s">
        <v>2060</v>
      </c>
    </row>
    <row r="121" spans="1:7" ht="45" customHeight="1" x14ac:dyDescent="0.25">
      <c r="A121" s="3" t="s">
        <v>751</v>
      </c>
      <c r="B121" s="3" t="s">
        <v>7201</v>
      </c>
      <c r="C121" s="3" t="s">
        <v>2058</v>
      </c>
      <c r="D121" s="3" t="s">
        <v>1877</v>
      </c>
      <c r="E121" s="3" t="s">
        <v>1877</v>
      </c>
      <c r="F121" s="3" t="s">
        <v>2059</v>
      </c>
      <c r="G121" s="3" t="s">
        <v>2060</v>
      </c>
    </row>
    <row r="122" spans="1:7" ht="45" customHeight="1" x14ac:dyDescent="0.25">
      <c r="A122" s="3" t="s">
        <v>756</v>
      </c>
      <c r="B122" s="3" t="s">
        <v>7202</v>
      </c>
      <c r="C122" s="3" t="s">
        <v>2058</v>
      </c>
      <c r="D122" s="3" t="s">
        <v>1877</v>
      </c>
      <c r="E122" s="3" t="s">
        <v>1877</v>
      </c>
      <c r="F122" s="3" t="s">
        <v>2059</v>
      </c>
      <c r="G122" s="3" t="s">
        <v>2060</v>
      </c>
    </row>
    <row r="123" spans="1:7" ht="45" customHeight="1" x14ac:dyDescent="0.25">
      <c r="A123" s="3" t="s">
        <v>760</v>
      </c>
      <c r="B123" s="3" t="s">
        <v>7203</v>
      </c>
      <c r="C123" s="3" t="s">
        <v>2058</v>
      </c>
      <c r="D123" s="3" t="s">
        <v>1877</v>
      </c>
      <c r="E123" s="3" t="s">
        <v>1877</v>
      </c>
      <c r="F123" s="3" t="s">
        <v>2059</v>
      </c>
      <c r="G123" s="3" t="s">
        <v>2060</v>
      </c>
    </row>
    <row r="124" spans="1:7" ht="45" customHeight="1" x14ac:dyDescent="0.25">
      <c r="A124" s="3" t="s">
        <v>766</v>
      </c>
      <c r="B124" s="3" t="s">
        <v>7204</v>
      </c>
      <c r="C124" s="3" t="s">
        <v>2058</v>
      </c>
      <c r="D124" s="3" t="s">
        <v>1877</v>
      </c>
      <c r="E124" s="3" t="s">
        <v>1877</v>
      </c>
      <c r="F124" s="3" t="s">
        <v>2059</v>
      </c>
      <c r="G124" s="3" t="s">
        <v>2060</v>
      </c>
    </row>
    <row r="125" spans="1:7" ht="45" customHeight="1" x14ac:dyDescent="0.25">
      <c r="A125" s="3" t="s">
        <v>770</v>
      </c>
      <c r="B125" s="3" t="s">
        <v>7205</v>
      </c>
      <c r="C125" s="3" t="s">
        <v>2058</v>
      </c>
      <c r="D125" s="3" t="s">
        <v>1877</v>
      </c>
      <c r="E125" s="3" t="s">
        <v>1877</v>
      </c>
      <c r="F125" s="3" t="s">
        <v>2059</v>
      </c>
      <c r="G125" s="3" t="s">
        <v>2060</v>
      </c>
    </row>
    <row r="126" spans="1:7" ht="45" customHeight="1" x14ac:dyDescent="0.25">
      <c r="A126" s="3" t="s">
        <v>773</v>
      </c>
      <c r="B126" s="3" t="s">
        <v>7206</v>
      </c>
      <c r="C126" s="3" t="s">
        <v>2058</v>
      </c>
      <c r="D126" s="3" t="s">
        <v>1877</v>
      </c>
      <c r="E126" s="3" t="s">
        <v>1877</v>
      </c>
      <c r="F126" s="3" t="s">
        <v>2059</v>
      </c>
      <c r="G126" s="3" t="s">
        <v>2060</v>
      </c>
    </row>
    <row r="127" spans="1:7" ht="45" customHeight="1" x14ac:dyDescent="0.25">
      <c r="A127" s="3" t="s">
        <v>777</v>
      </c>
      <c r="B127" s="3" t="s">
        <v>7207</v>
      </c>
      <c r="C127" s="3" t="s">
        <v>2058</v>
      </c>
      <c r="D127" s="3" t="s">
        <v>1877</v>
      </c>
      <c r="E127" s="3" t="s">
        <v>1877</v>
      </c>
      <c r="F127" s="3" t="s">
        <v>2059</v>
      </c>
      <c r="G127" s="3" t="s">
        <v>2060</v>
      </c>
    </row>
    <row r="128" spans="1:7" ht="45" customHeight="1" x14ac:dyDescent="0.25">
      <c r="A128" s="3" t="s">
        <v>781</v>
      </c>
      <c r="B128" s="3" t="s">
        <v>7208</v>
      </c>
      <c r="C128" s="3" t="s">
        <v>2058</v>
      </c>
      <c r="D128" s="3" t="s">
        <v>1877</v>
      </c>
      <c r="E128" s="3" t="s">
        <v>1877</v>
      </c>
      <c r="F128" s="3" t="s">
        <v>2059</v>
      </c>
      <c r="G128" s="3" t="s">
        <v>2060</v>
      </c>
    </row>
    <row r="129" spans="1:7" ht="45" customHeight="1" x14ac:dyDescent="0.25">
      <c r="A129" s="3" t="s">
        <v>785</v>
      </c>
      <c r="B129" s="3" t="s">
        <v>7209</v>
      </c>
      <c r="C129" s="3" t="s">
        <v>2058</v>
      </c>
      <c r="D129" s="3" t="s">
        <v>1877</v>
      </c>
      <c r="E129" s="3" t="s">
        <v>1877</v>
      </c>
      <c r="F129" s="3" t="s">
        <v>2059</v>
      </c>
      <c r="G129" s="3" t="s">
        <v>2060</v>
      </c>
    </row>
    <row r="130" spans="1:7" ht="45" customHeight="1" x14ac:dyDescent="0.25">
      <c r="A130" s="3" t="s">
        <v>788</v>
      </c>
      <c r="B130" s="3" t="s">
        <v>7210</v>
      </c>
      <c r="C130" s="3" t="s">
        <v>2058</v>
      </c>
      <c r="D130" s="3" t="s">
        <v>1877</v>
      </c>
      <c r="E130" s="3" t="s">
        <v>1877</v>
      </c>
      <c r="F130" s="3" t="s">
        <v>2059</v>
      </c>
      <c r="G130" s="3" t="s">
        <v>2060</v>
      </c>
    </row>
    <row r="131" spans="1:7" ht="45" customHeight="1" x14ac:dyDescent="0.25">
      <c r="A131" s="3" t="s">
        <v>793</v>
      </c>
      <c r="B131" s="3" t="s">
        <v>7211</v>
      </c>
      <c r="C131" s="3" t="s">
        <v>2058</v>
      </c>
      <c r="D131" s="3" t="s">
        <v>1877</v>
      </c>
      <c r="E131" s="3" t="s">
        <v>1877</v>
      </c>
      <c r="F131" s="3" t="s">
        <v>2059</v>
      </c>
      <c r="G131" s="3" t="s">
        <v>2060</v>
      </c>
    </row>
    <row r="132" spans="1:7" ht="45" customHeight="1" x14ac:dyDescent="0.25">
      <c r="A132" s="3" t="s">
        <v>797</v>
      </c>
      <c r="B132" s="3" t="s">
        <v>7212</v>
      </c>
      <c r="C132" s="3" t="s">
        <v>2058</v>
      </c>
      <c r="D132" s="3" t="s">
        <v>1877</v>
      </c>
      <c r="E132" s="3" t="s">
        <v>1877</v>
      </c>
      <c r="F132" s="3" t="s">
        <v>2059</v>
      </c>
      <c r="G132" s="3" t="s">
        <v>2060</v>
      </c>
    </row>
    <row r="133" spans="1:7" ht="45" customHeight="1" x14ac:dyDescent="0.25">
      <c r="A133" s="3" t="s">
        <v>801</v>
      </c>
      <c r="B133" s="3" t="s">
        <v>7213</v>
      </c>
      <c r="C133" s="3" t="s">
        <v>2058</v>
      </c>
      <c r="D133" s="3" t="s">
        <v>1877</v>
      </c>
      <c r="E133" s="3" t="s">
        <v>1877</v>
      </c>
      <c r="F133" s="3" t="s">
        <v>2059</v>
      </c>
      <c r="G133" s="3" t="s">
        <v>2060</v>
      </c>
    </row>
    <row r="134" spans="1:7" ht="45" customHeight="1" x14ac:dyDescent="0.25">
      <c r="A134" s="3" t="s">
        <v>805</v>
      </c>
      <c r="B134" s="3" t="s">
        <v>7214</v>
      </c>
      <c r="C134" s="3" t="s">
        <v>2058</v>
      </c>
      <c r="D134" s="3" t="s">
        <v>1877</v>
      </c>
      <c r="E134" s="3" t="s">
        <v>1877</v>
      </c>
      <c r="F134" s="3" t="s">
        <v>2059</v>
      </c>
      <c r="G134" s="3" t="s">
        <v>2060</v>
      </c>
    </row>
    <row r="135" spans="1:7" ht="45" customHeight="1" x14ac:dyDescent="0.25">
      <c r="A135" s="3" t="s">
        <v>814</v>
      </c>
      <c r="B135" s="3" t="s">
        <v>7215</v>
      </c>
      <c r="C135" s="3" t="s">
        <v>2058</v>
      </c>
      <c r="D135" s="3" t="s">
        <v>1877</v>
      </c>
      <c r="E135" s="3" t="s">
        <v>1877</v>
      </c>
      <c r="F135" s="3" t="s">
        <v>2059</v>
      </c>
      <c r="G135" s="3" t="s">
        <v>2060</v>
      </c>
    </row>
    <row r="136" spans="1:7" ht="45" customHeight="1" x14ac:dyDescent="0.25">
      <c r="A136" s="3" t="s">
        <v>818</v>
      </c>
      <c r="B136" s="3" t="s">
        <v>7216</v>
      </c>
      <c r="C136" s="3" t="s">
        <v>2058</v>
      </c>
      <c r="D136" s="3" t="s">
        <v>1877</v>
      </c>
      <c r="E136" s="3" t="s">
        <v>1877</v>
      </c>
      <c r="F136" s="3" t="s">
        <v>2059</v>
      </c>
      <c r="G136" s="3" t="s">
        <v>2060</v>
      </c>
    </row>
    <row r="137" spans="1:7" ht="45" customHeight="1" x14ac:dyDescent="0.25">
      <c r="A137" s="3" t="s">
        <v>823</v>
      </c>
      <c r="B137" s="3" t="s">
        <v>7217</v>
      </c>
      <c r="C137" s="3" t="s">
        <v>2058</v>
      </c>
      <c r="D137" s="3" t="s">
        <v>1877</v>
      </c>
      <c r="E137" s="3" t="s">
        <v>1877</v>
      </c>
      <c r="F137" s="3" t="s">
        <v>2059</v>
      </c>
      <c r="G137" s="3" t="s">
        <v>2060</v>
      </c>
    </row>
    <row r="138" spans="1:7" ht="45" customHeight="1" x14ac:dyDescent="0.25">
      <c r="A138" s="3" t="s">
        <v>829</v>
      </c>
      <c r="B138" s="3" t="s">
        <v>7218</v>
      </c>
      <c r="C138" s="3" t="s">
        <v>2058</v>
      </c>
      <c r="D138" s="3" t="s">
        <v>1877</v>
      </c>
      <c r="E138" s="3" t="s">
        <v>1877</v>
      </c>
      <c r="F138" s="3" t="s">
        <v>2059</v>
      </c>
      <c r="G138" s="3" t="s">
        <v>2060</v>
      </c>
    </row>
    <row r="139" spans="1:7" ht="45" customHeight="1" x14ac:dyDescent="0.25">
      <c r="A139" s="3" t="s">
        <v>835</v>
      </c>
      <c r="B139" s="3" t="s">
        <v>7219</v>
      </c>
      <c r="C139" s="3" t="s">
        <v>2058</v>
      </c>
      <c r="D139" s="3" t="s">
        <v>1877</v>
      </c>
      <c r="E139" s="3" t="s">
        <v>1877</v>
      </c>
      <c r="F139" s="3" t="s">
        <v>2059</v>
      </c>
      <c r="G139" s="3" t="s">
        <v>2060</v>
      </c>
    </row>
    <row r="140" spans="1:7" ht="45" customHeight="1" x14ac:dyDescent="0.25">
      <c r="A140" s="3" t="s">
        <v>838</v>
      </c>
      <c r="B140" s="3" t="s">
        <v>7220</v>
      </c>
      <c r="C140" s="3" t="s">
        <v>2058</v>
      </c>
      <c r="D140" s="3" t="s">
        <v>1877</v>
      </c>
      <c r="E140" s="3" t="s">
        <v>1877</v>
      </c>
      <c r="F140" s="3" t="s">
        <v>2059</v>
      </c>
      <c r="G140" s="3" t="s">
        <v>2060</v>
      </c>
    </row>
    <row r="141" spans="1:7" ht="45" customHeight="1" x14ac:dyDescent="0.25">
      <c r="A141" s="3" t="s">
        <v>844</v>
      </c>
      <c r="B141" s="3" t="s">
        <v>7221</v>
      </c>
      <c r="C141" s="3" t="s">
        <v>2058</v>
      </c>
      <c r="D141" s="3" t="s">
        <v>1877</v>
      </c>
      <c r="E141" s="3" t="s">
        <v>1877</v>
      </c>
      <c r="F141" s="3" t="s">
        <v>2059</v>
      </c>
      <c r="G141" s="3" t="s">
        <v>2060</v>
      </c>
    </row>
    <row r="142" spans="1:7" ht="45" customHeight="1" x14ac:dyDescent="0.25">
      <c r="A142" s="3" t="s">
        <v>853</v>
      </c>
      <c r="B142" s="3" t="s">
        <v>7222</v>
      </c>
      <c r="C142" s="3" t="s">
        <v>2058</v>
      </c>
      <c r="D142" s="3" t="s">
        <v>1877</v>
      </c>
      <c r="E142" s="3" t="s">
        <v>1877</v>
      </c>
      <c r="F142" s="3" t="s">
        <v>2059</v>
      </c>
      <c r="G142" s="3" t="s">
        <v>2060</v>
      </c>
    </row>
    <row r="143" spans="1:7" ht="45" customHeight="1" x14ac:dyDescent="0.25">
      <c r="A143" s="3" t="s">
        <v>856</v>
      </c>
      <c r="B143" s="3" t="s">
        <v>7223</v>
      </c>
      <c r="C143" s="3" t="s">
        <v>2058</v>
      </c>
      <c r="D143" s="3" t="s">
        <v>1877</v>
      </c>
      <c r="E143" s="3" t="s">
        <v>1877</v>
      </c>
      <c r="F143" s="3" t="s">
        <v>2059</v>
      </c>
      <c r="G143" s="3" t="s">
        <v>2060</v>
      </c>
    </row>
    <row r="144" spans="1:7" ht="45" customHeight="1" x14ac:dyDescent="0.25">
      <c r="A144" s="3" t="s">
        <v>860</v>
      </c>
      <c r="B144" s="3" t="s">
        <v>7224</v>
      </c>
      <c r="C144" s="3" t="s">
        <v>2058</v>
      </c>
      <c r="D144" s="3" t="s">
        <v>1877</v>
      </c>
      <c r="E144" s="3" t="s">
        <v>1877</v>
      </c>
      <c r="F144" s="3" t="s">
        <v>2059</v>
      </c>
      <c r="G144" s="3" t="s">
        <v>2060</v>
      </c>
    </row>
    <row r="145" spans="1:7" ht="45" customHeight="1" x14ac:dyDescent="0.25">
      <c r="A145" s="3" t="s">
        <v>864</v>
      </c>
      <c r="B145" s="3" t="s">
        <v>7225</v>
      </c>
      <c r="C145" s="3" t="s">
        <v>2058</v>
      </c>
      <c r="D145" s="3" t="s">
        <v>1877</v>
      </c>
      <c r="E145" s="3" t="s">
        <v>1877</v>
      </c>
      <c r="F145" s="3" t="s">
        <v>2059</v>
      </c>
      <c r="G145" s="3" t="s">
        <v>2060</v>
      </c>
    </row>
    <row r="146" spans="1:7" ht="45" customHeight="1" x14ac:dyDescent="0.25">
      <c r="A146" s="3" t="s">
        <v>867</v>
      </c>
      <c r="B146" s="3" t="s">
        <v>7226</v>
      </c>
      <c r="C146" s="3" t="s">
        <v>2058</v>
      </c>
      <c r="D146" s="3" t="s">
        <v>1877</v>
      </c>
      <c r="E146" s="3" t="s">
        <v>1877</v>
      </c>
      <c r="F146" s="3" t="s">
        <v>2059</v>
      </c>
      <c r="G146" s="3" t="s">
        <v>2060</v>
      </c>
    </row>
    <row r="147" spans="1:7" ht="45" customHeight="1" x14ac:dyDescent="0.25">
      <c r="A147" s="3" t="s">
        <v>871</v>
      </c>
      <c r="B147" s="3" t="s">
        <v>7227</v>
      </c>
      <c r="C147" s="3" t="s">
        <v>2058</v>
      </c>
      <c r="D147" s="3" t="s">
        <v>1877</v>
      </c>
      <c r="E147" s="3" t="s">
        <v>1877</v>
      </c>
      <c r="F147" s="3" t="s">
        <v>2059</v>
      </c>
      <c r="G147" s="3" t="s">
        <v>2060</v>
      </c>
    </row>
    <row r="148" spans="1:7" ht="45" customHeight="1" x14ac:dyDescent="0.25">
      <c r="A148" s="3" t="s">
        <v>874</v>
      </c>
      <c r="B148" s="3" t="s">
        <v>7228</v>
      </c>
      <c r="C148" s="3" t="s">
        <v>2058</v>
      </c>
      <c r="D148" s="3" t="s">
        <v>1877</v>
      </c>
      <c r="E148" s="3" t="s">
        <v>1877</v>
      </c>
      <c r="F148" s="3" t="s">
        <v>2059</v>
      </c>
      <c r="G148" s="3" t="s">
        <v>2060</v>
      </c>
    </row>
    <row r="149" spans="1:7" ht="45" customHeight="1" x14ac:dyDescent="0.25">
      <c r="A149" s="3" t="s">
        <v>877</v>
      </c>
      <c r="B149" s="3" t="s">
        <v>7229</v>
      </c>
      <c r="C149" s="3" t="s">
        <v>2058</v>
      </c>
      <c r="D149" s="3" t="s">
        <v>1877</v>
      </c>
      <c r="E149" s="3" t="s">
        <v>1877</v>
      </c>
      <c r="F149" s="3" t="s">
        <v>2059</v>
      </c>
      <c r="G149" s="3" t="s">
        <v>2060</v>
      </c>
    </row>
    <row r="150" spans="1:7" ht="45" customHeight="1" x14ac:dyDescent="0.25">
      <c r="A150" s="3" t="s">
        <v>880</v>
      </c>
      <c r="B150" s="3" t="s">
        <v>7230</v>
      </c>
      <c r="C150" s="3" t="s">
        <v>2058</v>
      </c>
      <c r="D150" s="3" t="s">
        <v>1877</v>
      </c>
      <c r="E150" s="3" t="s">
        <v>1877</v>
      </c>
      <c r="F150" s="3" t="s">
        <v>2059</v>
      </c>
      <c r="G150" s="3" t="s">
        <v>2060</v>
      </c>
    </row>
    <row r="151" spans="1:7" ht="45" customHeight="1" x14ac:dyDescent="0.25">
      <c r="A151" s="3" t="s">
        <v>884</v>
      </c>
      <c r="B151" s="3" t="s">
        <v>7231</v>
      </c>
      <c r="C151" s="3" t="s">
        <v>2058</v>
      </c>
      <c r="D151" s="3" t="s">
        <v>1877</v>
      </c>
      <c r="E151" s="3" t="s">
        <v>1877</v>
      </c>
      <c r="F151" s="3" t="s">
        <v>2059</v>
      </c>
      <c r="G151" s="3" t="s">
        <v>2060</v>
      </c>
    </row>
    <row r="152" spans="1:7" ht="45" customHeight="1" x14ac:dyDescent="0.25">
      <c r="A152" s="3" t="s">
        <v>889</v>
      </c>
      <c r="B152" s="3" t="s">
        <v>7232</v>
      </c>
      <c r="C152" s="3" t="s">
        <v>2058</v>
      </c>
      <c r="D152" s="3" t="s">
        <v>1877</v>
      </c>
      <c r="E152" s="3" t="s">
        <v>1877</v>
      </c>
      <c r="F152" s="3" t="s">
        <v>2059</v>
      </c>
      <c r="G152" s="3" t="s">
        <v>2060</v>
      </c>
    </row>
    <row r="153" spans="1:7" ht="45" customHeight="1" x14ac:dyDescent="0.25">
      <c r="A153" s="3" t="s">
        <v>896</v>
      </c>
      <c r="B153" s="3" t="s">
        <v>7233</v>
      </c>
      <c r="C153" s="3" t="s">
        <v>2058</v>
      </c>
      <c r="D153" s="3" t="s">
        <v>1877</v>
      </c>
      <c r="E153" s="3" t="s">
        <v>1877</v>
      </c>
      <c r="F153" s="3" t="s">
        <v>2059</v>
      </c>
      <c r="G153" s="3" t="s">
        <v>2060</v>
      </c>
    </row>
    <row r="154" spans="1:7" ht="45" customHeight="1" x14ac:dyDescent="0.25">
      <c r="A154" s="3" t="s">
        <v>899</v>
      </c>
      <c r="B154" s="3" t="s">
        <v>7234</v>
      </c>
      <c r="C154" s="3" t="s">
        <v>2058</v>
      </c>
      <c r="D154" s="3" t="s">
        <v>1877</v>
      </c>
      <c r="E154" s="3" t="s">
        <v>1877</v>
      </c>
      <c r="F154" s="3" t="s">
        <v>2059</v>
      </c>
      <c r="G154" s="3" t="s">
        <v>2060</v>
      </c>
    </row>
    <row r="155" spans="1:7" ht="45" customHeight="1" x14ac:dyDescent="0.25">
      <c r="A155" s="3" t="s">
        <v>903</v>
      </c>
      <c r="B155" s="3" t="s">
        <v>7235</v>
      </c>
      <c r="C155" s="3" t="s">
        <v>2058</v>
      </c>
      <c r="D155" s="3" t="s">
        <v>1877</v>
      </c>
      <c r="E155" s="3" t="s">
        <v>1877</v>
      </c>
      <c r="F155" s="3" t="s">
        <v>2059</v>
      </c>
      <c r="G155" s="3" t="s">
        <v>2060</v>
      </c>
    </row>
    <row r="156" spans="1:7" ht="45" customHeight="1" x14ac:dyDescent="0.25">
      <c r="A156" s="3" t="s">
        <v>906</v>
      </c>
      <c r="B156" s="3" t="s">
        <v>7236</v>
      </c>
      <c r="C156" s="3" t="s">
        <v>2058</v>
      </c>
      <c r="D156" s="3" t="s">
        <v>1877</v>
      </c>
      <c r="E156" s="3" t="s">
        <v>1877</v>
      </c>
      <c r="F156" s="3" t="s">
        <v>2059</v>
      </c>
      <c r="G156" s="3" t="s">
        <v>2060</v>
      </c>
    </row>
    <row r="157" spans="1:7" ht="45" customHeight="1" x14ac:dyDescent="0.25">
      <c r="A157" s="3" t="s">
        <v>910</v>
      </c>
      <c r="B157" s="3" t="s">
        <v>7237</v>
      </c>
      <c r="C157" s="3" t="s">
        <v>2058</v>
      </c>
      <c r="D157" s="3" t="s">
        <v>1877</v>
      </c>
      <c r="E157" s="3" t="s">
        <v>1877</v>
      </c>
      <c r="F157" s="3" t="s">
        <v>2059</v>
      </c>
      <c r="G157" s="3" t="s">
        <v>2060</v>
      </c>
    </row>
    <row r="158" spans="1:7" ht="45" customHeight="1" x14ac:dyDescent="0.25">
      <c r="A158" s="3" t="s">
        <v>915</v>
      </c>
      <c r="B158" s="3" t="s">
        <v>7238</v>
      </c>
      <c r="C158" s="3" t="s">
        <v>2058</v>
      </c>
      <c r="D158" s="3" t="s">
        <v>1877</v>
      </c>
      <c r="E158" s="3" t="s">
        <v>1877</v>
      </c>
      <c r="F158" s="3" t="s">
        <v>2059</v>
      </c>
      <c r="G158" s="3" t="s">
        <v>2060</v>
      </c>
    </row>
    <row r="159" spans="1:7" ht="45" customHeight="1" x14ac:dyDescent="0.25">
      <c r="A159" s="3" t="s">
        <v>922</v>
      </c>
      <c r="B159" s="3" t="s">
        <v>7239</v>
      </c>
      <c r="C159" s="3" t="s">
        <v>2058</v>
      </c>
      <c r="D159" s="3" t="s">
        <v>1877</v>
      </c>
      <c r="E159" s="3" t="s">
        <v>1877</v>
      </c>
      <c r="F159" s="3" t="s">
        <v>2059</v>
      </c>
      <c r="G159" s="3" t="s">
        <v>2060</v>
      </c>
    </row>
    <row r="160" spans="1:7" ht="45" customHeight="1" x14ac:dyDescent="0.25">
      <c r="A160" s="3" t="s">
        <v>929</v>
      </c>
      <c r="B160" s="3" t="s">
        <v>7240</v>
      </c>
      <c r="C160" s="3" t="s">
        <v>2058</v>
      </c>
      <c r="D160" s="3" t="s">
        <v>1877</v>
      </c>
      <c r="E160" s="3" t="s">
        <v>1877</v>
      </c>
      <c r="F160" s="3" t="s">
        <v>2059</v>
      </c>
      <c r="G160" s="3" t="s">
        <v>2060</v>
      </c>
    </row>
    <row r="161" spans="1:7" ht="45" customHeight="1" x14ac:dyDescent="0.25">
      <c r="A161" s="3" t="s">
        <v>937</v>
      </c>
      <c r="B161" s="3" t="s">
        <v>7241</v>
      </c>
      <c r="C161" s="3" t="s">
        <v>2058</v>
      </c>
      <c r="D161" s="3" t="s">
        <v>1877</v>
      </c>
      <c r="E161" s="3" t="s">
        <v>1877</v>
      </c>
      <c r="F161" s="3" t="s">
        <v>2059</v>
      </c>
      <c r="G161" s="3" t="s">
        <v>2060</v>
      </c>
    </row>
    <row r="162" spans="1:7" ht="45" customHeight="1" x14ac:dyDescent="0.25">
      <c r="A162" s="3" t="s">
        <v>942</v>
      </c>
      <c r="B162" s="3" t="s">
        <v>7242</v>
      </c>
      <c r="C162" s="3" t="s">
        <v>2058</v>
      </c>
      <c r="D162" s="3" t="s">
        <v>1877</v>
      </c>
      <c r="E162" s="3" t="s">
        <v>1877</v>
      </c>
      <c r="F162" s="3" t="s">
        <v>2059</v>
      </c>
      <c r="G162" s="3" t="s">
        <v>2060</v>
      </c>
    </row>
    <row r="163" spans="1:7" ht="45" customHeight="1" x14ac:dyDescent="0.25">
      <c r="A163" s="3" t="s">
        <v>945</v>
      </c>
      <c r="B163" s="3" t="s">
        <v>7243</v>
      </c>
      <c r="C163" s="3" t="s">
        <v>2058</v>
      </c>
      <c r="D163" s="3" t="s">
        <v>1877</v>
      </c>
      <c r="E163" s="3" t="s">
        <v>1877</v>
      </c>
      <c r="F163" s="3" t="s">
        <v>2059</v>
      </c>
      <c r="G163" s="3" t="s">
        <v>2060</v>
      </c>
    </row>
    <row r="164" spans="1:7" ht="45" customHeight="1" x14ac:dyDescent="0.25">
      <c r="A164" s="3" t="s">
        <v>953</v>
      </c>
      <c r="B164" s="3" t="s">
        <v>7244</v>
      </c>
      <c r="C164" s="3" t="s">
        <v>2058</v>
      </c>
      <c r="D164" s="3" t="s">
        <v>1877</v>
      </c>
      <c r="E164" s="3" t="s">
        <v>1877</v>
      </c>
      <c r="F164" s="3" t="s">
        <v>2059</v>
      </c>
      <c r="G164" s="3" t="s">
        <v>2060</v>
      </c>
    </row>
    <row r="165" spans="1:7" ht="45" customHeight="1" x14ac:dyDescent="0.25">
      <c r="A165" s="3" t="s">
        <v>956</v>
      </c>
      <c r="B165" s="3" t="s">
        <v>7245</v>
      </c>
      <c r="C165" s="3" t="s">
        <v>2058</v>
      </c>
      <c r="D165" s="3" t="s">
        <v>1877</v>
      </c>
      <c r="E165" s="3" t="s">
        <v>1877</v>
      </c>
      <c r="F165" s="3" t="s">
        <v>2059</v>
      </c>
      <c r="G165" s="3" t="s">
        <v>2060</v>
      </c>
    </row>
    <row r="166" spans="1:7" ht="45" customHeight="1" x14ac:dyDescent="0.25">
      <c r="A166" s="3" t="s">
        <v>961</v>
      </c>
      <c r="B166" s="3" t="s">
        <v>7246</v>
      </c>
      <c r="C166" s="3" t="s">
        <v>2058</v>
      </c>
      <c r="D166" s="3" t="s">
        <v>1877</v>
      </c>
      <c r="E166" s="3" t="s">
        <v>1877</v>
      </c>
      <c r="F166" s="3" t="s">
        <v>2059</v>
      </c>
      <c r="G166" s="3" t="s">
        <v>2060</v>
      </c>
    </row>
    <row r="167" spans="1:7" ht="45" customHeight="1" x14ac:dyDescent="0.25">
      <c r="A167" s="3" t="s">
        <v>963</v>
      </c>
      <c r="B167" s="3" t="s">
        <v>7247</v>
      </c>
      <c r="C167" s="3" t="s">
        <v>2058</v>
      </c>
      <c r="D167" s="3" t="s">
        <v>1877</v>
      </c>
      <c r="E167" s="3" t="s">
        <v>1877</v>
      </c>
      <c r="F167" s="3" t="s">
        <v>2059</v>
      </c>
      <c r="G167" s="3" t="s">
        <v>2060</v>
      </c>
    </row>
    <row r="168" spans="1:7" ht="45" customHeight="1" x14ac:dyDescent="0.25">
      <c r="A168" s="3" t="s">
        <v>967</v>
      </c>
      <c r="B168" s="3" t="s">
        <v>7248</v>
      </c>
      <c r="C168" s="3" t="s">
        <v>2058</v>
      </c>
      <c r="D168" s="3" t="s">
        <v>1877</v>
      </c>
      <c r="E168" s="3" t="s">
        <v>1877</v>
      </c>
      <c r="F168" s="3" t="s">
        <v>2059</v>
      </c>
      <c r="G168" s="3" t="s">
        <v>2060</v>
      </c>
    </row>
    <row r="169" spans="1:7" ht="45" customHeight="1" x14ac:dyDescent="0.25">
      <c r="A169" s="3" t="s">
        <v>970</v>
      </c>
      <c r="B169" s="3" t="s">
        <v>7249</v>
      </c>
      <c r="C169" s="3" t="s">
        <v>2058</v>
      </c>
      <c r="D169" s="3" t="s">
        <v>1877</v>
      </c>
      <c r="E169" s="3" t="s">
        <v>1877</v>
      </c>
      <c r="F169" s="3" t="s">
        <v>2059</v>
      </c>
      <c r="G169" s="3" t="s">
        <v>2060</v>
      </c>
    </row>
    <row r="170" spans="1:7" ht="45" customHeight="1" x14ac:dyDescent="0.25">
      <c r="A170" s="3" t="s">
        <v>974</v>
      </c>
      <c r="B170" s="3" t="s">
        <v>7250</v>
      </c>
      <c r="C170" s="3" t="s">
        <v>2058</v>
      </c>
      <c r="D170" s="3" t="s">
        <v>1877</v>
      </c>
      <c r="E170" s="3" t="s">
        <v>1877</v>
      </c>
      <c r="F170" s="3" t="s">
        <v>2059</v>
      </c>
      <c r="G170" s="3" t="s">
        <v>2060</v>
      </c>
    </row>
    <row r="171" spans="1:7" ht="45" customHeight="1" x14ac:dyDescent="0.25">
      <c r="A171" s="3" t="s">
        <v>979</v>
      </c>
      <c r="B171" s="3" t="s">
        <v>7251</v>
      </c>
      <c r="C171" s="3" t="s">
        <v>2058</v>
      </c>
      <c r="D171" s="3" t="s">
        <v>1877</v>
      </c>
      <c r="E171" s="3" t="s">
        <v>1877</v>
      </c>
      <c r="F171" s="3" t="s">
        <v>2059</v>
      </c>
      <c r="G171" s="3" t="s">
        <v>2060</v>
      </c>
    </row>
    <row r="172" spans="1:7" ht="45" customHeight="1" x14ac:dyDescent="0.25">
      <c r="A172" s="3" t="s">
        <v>981</v>
      </c>
      <c r="B172" s="3" t="s">
        <v>7252</v>
      </c>
      <c r="C172" s="3" t="s">
        <v>2058</v>
      </c>
      <c r="D172" s="3" t="s">
        <v>1877</v>
      </c>
      <c r="E172" s="3" t="s">
        <v>1877</v>
      </c>
      <c r="F172" s="3" t="s">
        <v>2059</v>
      </c>
      <c r="G172" s="3" t="s">
        <v>2060</v>
      </c>
    </row>
    <row r="173" spans="1:7" ht="45" customHeight="1" x14ac:dyDescent="0.25">
      <c r="A173" s="3" t="s">
        <v>985</v>
      </c>
      <c r="B173" s="3" t="s">
        <v>7253</v>
      </c>
      <c r="C173" s="3" t="s">
        <v>2058</v>
      </c>
      <c r="D173" s="3" t="s">
        <v>1877</v>
      </c>
      <c r="E173" s="3" t="s">
        <v>1877</v>
      </c>
      <c r="F173" s="3" t="s">
        <v>2059</v>
      </c>
      <c r="G173" s="3" t="s">
        <v>2060</v>
      </c>
    </row>
    <row r="174" spans="1:7" ht="45" customHeight="1" x14ac:dyDescent="0.25">
      <c r="A174" s="3" t="s">
        <v>988</v>
      </c>
      <c r="B174" s="3" t="s">
        <v>7254</v>
      </c>
      <c r="C174" s="3" t="s">
        <v>2058</v>
      </c>
      <c r="D174" s="3" t="s">
        <v>1877</v>
      </c>
      <c r="E174" s="3" t="s">
        <v>1877</v>
      </c>
      <c r="F174" s="3" t="s">
        <v>2059</v>
      </c>
      <c r="G174" s="3" t="s">
        <v>2060</v>
      </c>
    </row>
    <row r="175" spans="1:7" ht="45" customHeight="1" x14ac:dyDescent="0.25">
      <c r="A175" s="3" t="s">
        <v>991</v>
      </c>
      <c r="B175" s="3" t="s">
        <v>7255</v>
      </c>
      <c r="C175" s="3" t="s">
        <v>2058</v>
      </c>
      <c r="D175" s="3" t="s">
        <v>1877</v>
      </c>
      <c r="E175" s="3" t="s">
        <v>1877</v>
      </c>
      <c r="F175" s="3" t="s">
        <v>2059</v>
      </c>
      <c r="G175" s="3" t="s">
        <v>2060</v>
      </c>
    </row>
    <row r="176" spans="1:7" ht="45" customHeight="1" x14ac:dyDescent="0.25">
      <c r="A176" s="3" t="s">
        <v>995</v>
      </c>
      <c r="B176" s="3" t="s">
        <v>7256</v>
      </c>
      <c r="C176" s="3" t="s">
        <v>2058</v>
      </c>
      <c r="D176" s="3" t="s">
        <v>1877</v>
      </c>
      <c r="E176" s="3" t="s">
        <v>1877</v>
      </c>
      <c r="F176" s="3" t="s">
        <v>2059</v>
      </c>
      <c r="G176" s="3" t="s">
        <v>2060</v>
      </c>
    </row>
    <row r="177" spans="1:7" ht="45" customHeight="1" x14ac:dyDescent="0.25">
      <c r="A177" s="3" t="s">
        <v>999</v>
      </c>
      <c r="B177" s="3" t="s">
        <v>7257</v>
      </c>
      <c r="C177" s="3" t="s">
        <v>2058</v>
      </c>
      <c r="D177" s="3" t="s">
        <v>1877</v>
      </c>
      <c r="E177" s="3" t="s">
        <v>1877</v>
      </c>
      <c r="F177" s="3" t="s">
        <v>2059</v>
      </c>
      <c r="G177" s="3" t="s">
        <v>2060</v>
      </c>
    </row>
    <row r="178" spans="1:7" ht="45" customHeight="1" x14ac:dyDescent="0.25">
      <c r="A178" s="3" t="s">
        <v>1006</v>
      </c>
      <c r="B178" s="3" t="s">
        <v>7258</v>
      </c>
      <c r="C178" s="3" t="s">
        <v>2058</v>
      </c>
      <c r="D178" s="3" t="s">
        <v>1877</v>
      </c>
      <c r="E178" s="3" t="s">
        <v>1877</v>
      </c>
      <c r="F178" s="3" t="s">
        <v>2059</v>
      </c>
      <c r="G178" s="3" t="s">
        <v>2060</v>
      </c>
    </row>
    <row r="179" spans="1:7" ht="45" customHeight="1" x14ac:dyDescent="0.25">
      <c r="A179" s="3" t="s">
        <v>1013</v>
      </c>
      <c r="B179" s="3" t="s">
        <v>7259</v>
      </c>
      <c r="C179" s="3" t="s">
        <v>2058</v>
      </c>
      <c r="D179" s="3" t="s">
        <v>1877</v>
      </c>
      <c r="E179" s="3" t="s">
        <v>1877</v>
      </c>
      <c r="F179" s="3" t="s">
        <v>2059</v>
      </c>
      <c r="G179" s="3" t="s">
        <v>2060</v>
      </c>
    </row>
    <row r="180" spans="1:7" ht="45" customHeight="1" x14ac:dyDescent="0.25">
      <c r="A180" s="3" t="s">
        <v>1017</v>
      </c>
      <c r="B180" s="3" t="s">
        <v>7260</v>
      </c>
      <c r="C180" s="3" t="s">
        <v>2058</v>
      </c>
      <c r="D180" s="3" t="s">
        <v>1877</v>
      </c>
      <c r="E180" s="3" t="s">
        <v>1877</v>
      </c>
      <c r="F180" s="3" t="s">
        <v>2059</v>
      </c>
      <c r="G180" s="3" t="s">
        <v>2060</v>
      </c>
    </row>
    <row r="181" spans="1:7" ht="45" customHeight="1" x14ac:dyDescent="0.25">
      <c r="A181" s="3" t="s">
        <v>1022</v>
      </c>
      <c r="B181" s="3" t="s">
        <v>7261</v>
      </c>
      <c r="C181" s="3" t="s">
        <v>2058</v>
      </c>
      <c r="D181" s="3" t="s">
        <v>1877</v>
      </c>
      <c r="E181" s="3" t="s">
        <v>1877</v>
      </c>
      <c r="F181" s="3" t="s">
        <v>2059</v>
      </c>
      <c r="G181" s="3" t="s">
        <v>2060</v>
      </c>
    </row>
    <row r="182" spans="1:7" ht="45" customHeight="1" x14ac:dyDescent="0.25">
      <c r="A182" s="3" t="s">
        <v>1029</v>
      </c>
      <c r="B182" s="3" t="s">
        <v>7262</v>
      </c>
      <c r="C182" s="3" t="s">
        <v>2058</v>
      </c>
      <c r="D182" s="3" t="s">
        <v>1877</v>
      </c>
      <c r="E182" s="3" t="s">
        <v>1877</v>
      </c>
      <c r="F182" s="3" t="s">
        <v>2059</v>
      </c>
      <c r="G182" s="3" t="s">
        <v>2060</v>
      </c>
    </row>
    <row r="183" spans="1:7" ht="45" customHeight="1" x14ac:dyDescent="0.25">
      <c r="A183" s="3" t="s">
        <v>1032</v>
      </c>
      <c r="B183" s="3" t="s">
        <v>7263</v>
      </c>
      <c r="C183" s="3" t="s">
        <v>2058</v>
      </c>
      <c r="D183" s="3" t="s">
        <v>1877</v>
      </c>
      <c r="E183" s="3" t="s">
        <v>1877</v>
      </c>
      <c r="F183" s="3" t="s">
        <v>2059</v>
      </c>
      <c r="G183" s="3" t="s">
        <v>2060</v>
      </c>
    </row>
    <row r="184" spans="1:7" ht="45" customHeight="1" x14ac:dyDescent="0.25">
      <c r="A184" s="3" t="s">
        <v>1035</v>
      </c>
      <c r="B184" s="3" t="s">
        <v>7264</v>
      </c>
      <c r="C184" s="3" t="s">
        <v>2058</v>
      </c>
      <c r="D184" s="3" t="s">
        <v>1877</v>
      </c>
      <c r="E184" s="3" t="s">
        <v>1877</v>
      </c>
      <c r="F184" s="3" t="s">
        <v>2059</v>
      </c>
      <c r="G184" s="3" t="s">
        <v>2060</v>
      </c>
    </row>
    <row r="185" spans="1:7" ht="45" customHeight="1" x14ac:dyDescent="0.25">
      <c r="A185" s="3" t="s">
        <v>1038</v>
      </c>
      <c r="B185" s="3" t="s">
        <v>7265</v>
      </c>
      <c r="C185" s="3" t="s">
        <v>2058</v>
      </c>
      <c r="D185" s="3" t="s">
        <v>1877</v>
      </c>
      <c r="E185" s="3" t="s">
        <v>1877</v>
      </c>
      <c r="F185" s="3" t="s">
        <v>2059</v>
      </c>
      <c r="G185" s="3" t="s">
        <v>2060</v>
      </c>
    </row>
    <row r="186" spans="1:7" ht="45" customHeight="1" x14ac:dyDescent="0.25">
      <c r="A186" s="3" t="s">
        <v>1043</v>
      </c>
      <c r="B186" s="3" t="s">
        <v>7266</v>
      </c>
      <c r="C186" s="3" t="s">
        <v>2058</v>
      </c>
      <c r="D186" s="3" t="s">
        <v>1877</v>
      </c>
      <c r="E186" s="3" t="s">
        <v>1877</v>
      </c>
      <c r="F186" s="3" t="s">
        <v>2059</v>
      </c>
      <c r="G186" s="3" t="s">
        <v>2060</v>
      </c>
    </row>
    <row r="187" spans="1:7" ht="45" customHeight="1" x14ac:dyDescent="0.25">
      <c r="A187" s="3" t="s">
        <v>1046</v>
      </c>
      <c r="B187" s="3" t="s">
        <v>7267</v>
      </c>
      <c r="C187" s="3" t="s">
        <v>2058</v>
      </c>
      <c r="D187" s="3" t="s">
        <v>1877</v>
      </c>
      <c r="E187" s="3" t="s">
        <v>1877</v>
      </c>
      <c r="F187" s="3" t="s">
        <v>2059</v>
      </c>
      <c r="G187" s="3" t="s">
        <v>2060</v>
      </c>
    </row>
    <row r="188" spans="1:7" ht="45" customHeight="1" x14ac:dyDescent="0.25">
      <c r="A188" s="3" t="s">
        <v>1049</v>
      </c>
      <c r="B188" s="3" t="s">
        <v>7268</v>
      </c>
      <c r="C188" s="3" t="s">
        <v>2058</v>
      </c>
      <c r="D188" s="3" t="s">
        <v>1877</v>
      </c>
      <c r="E188" s="3" t="s">
        <v>1877</v>
      </c>
      <c r="F188" s="3" t="s">
        <v>2059</v>
      </c>
      <c r="G188" s="3" t="s">
        <v>2060</v>
      </c>
    </row>
    <row r="189" spans="1:7" ht="45" customHeight="1" x14ac:dyDescent="0.25">
      <c r="A189" s="3" t="s">
        <v>1053</v>
      </c>
      <c r="B189" s="3" t="s">
        <v>7269</v>
      </c>
      <c r="C189" s="3" t="s">
        <v>2058</v>
      </c>
      <c r="D189" s="3" t="s">
        <v>1877</v>
      </c>
      <c r="E189" s="3" t="s">
        <v>1877</v>
      </c>
      <c r="F189" s="3" t="s">
        <v>2059</v>
      </c>
      <c r="G189" s="3" t="s">
        <v>2060</v>
      </c>
    </row>
    <row r="190" spans="1:7" ht="45" customHeight="1" x14ac:dyDescent="0.25">
      <c r="A190" s="3" t="s">
        <v>1055</v>
      </c>
      <c r="B190" s="3" t="s">
        <v>7270</v>
      </c>
      <c r="C190" s="3" t="s">
        <v>2058</v>
      </c>
      <c r="D190" s="3" t="s">
        <v>1877</v>
      </c>
      <c r="E190" s="3" t="s">
        <v>1877</v>
      </c>
      <c r="F190" s="3" t="s">
        <v>2059</v>
      </c>
      <c r="G190" s="3" t="s">
        <v>2060</v>
      </c>
    </row>
    <row r="191" spans="1:7" ht="45" customHeight="1" x14ac:dyDescent="0.25">
      <c r="A191" s="3" t="s">
        <v>1058</v>
      </c>
      <c r="B191" s="3" t="s">
        <v>7271</v>
      </c>
      <c r="C191" s="3" t="s">
        <v>2058</v>
      </c>
      <c r="D191" s="3" t="s">
        <v>1877</v>
      </c>
      <c r="E191" s="3" t="s">
        <v>1877</v>
      </c>
      <c r="F191" s="3" t="s">
        <v>2059</v>
      </c>
      <c r="G191" s="3" t="s">
        <v>2060</v>
      </c>
    </row>
    <row r="192" spans="1:7" ht="45" customHeight="1" x14ac:dyDescent="0.25">
      <c r="A192" s="3" t="s">
        <v>1065</v>
      </c>
      <c r="B192" s="3" t="s">
        <v>7272</v>
      </c>
      <c r="C192" s="3" t="s">
        <v>2058</v>
      </c>
      <c r="D192" s="3" t="s">
        <v>1877</v>
      </c>
      <c r="E192" s="3" t="s">
        <v>1877</v>
      </c>
      <c r="F192" s="3" t="s">
        <v>2059</v>
      </c>
      <c r="G192" s="3" t="s">
        <v>2060</v>
      </c>
    </row>
    <row r="193" spans="1:7" ht="45" customHeight="1" x14ac:dyDescent="0.25">
      <c r="A193" s="3" t="s">
        <v>1067</v>
      </c>
      <c r="B193" s="3" t="s">
        <v>7273</v>
      </c>
      <c r="C193" s="3" t="s">
        <v>2058</v>
      </c>
      <c r="D193" s="3" t="s">
        <v>1877</v>
      </c>
      <c r="E193" s="3" t="s">
        <v>1877</v>
      </c>
      <c r="F193" s="3" t="s">
        <v>2059</v>
      </c>
      <c r="G193" s="3" t="s">
        <v>2060</v>
      </c>
    </row>
    <row r="194" spans="1:7" ht="45" customHeight="1" x14ac:dyDescent="0.25">
      <c r="A194" s="3" t="s">
        <v>1070</v>
      </c>
      <c r="B194" s="3" t="s">
        <v>7274</v>
      </c>
      <c r="C194" s="3" t="s">
        <v>2058</v>
      </c>
      <c r="D194" s="3" t="s">
        <v>1877</v>
      </c>
      <c r="E194" s="3" t="s">
        <v>1877</v>
      </c>
      <c r="F194" s="3" t="s">
        <v>2059</v>
      </c>
      <c r="G194" s="3" t="s">
        <v>2060</v>
      </c>
    </row>
    <row r="195" spans="1:7" ht="45" customHeight="1" x14ac:dyDescent="0.25">
      <c r="A195" s="3" t="s">
        <v>1077</v>
      </c>
      <c r="B195" s="3" t="s">
        <v>7275</v>
      </c>
      <c r="C195" s="3" t="s">
        <v>2058</v>
      </c>
      <c r="D195" s="3" t="s">
        <v>1877</v>
      </c>
      <c r="E195" s="3" t="s">
        <v>1877</v>
      </c>
      <c r="F195" s="3" t="s">
        <v>2059</v>
      </c>
      <c r="G195" s="3" t="s">
        <v>2060</v>
      </c>
    </row>
    <row r="196" spans="1:7" ht="45" customHeight="1" x14ac:dyDescent="0.25">
      <c r="A196" s="3" t="s">
        <v>1080</v>
      </c>
      <c r="B196" s="3" t="s">
        <v>7276</v>
      </c>
      <c r="C196" s="3" t="s">
        <v>2058</v>
      </c>
      <c r="D196" s="3" t="s">
        <v>1877</v>
      </c>
      <c r="E196" s="3" t="s">
        <v>1877</v>
      </c>
      <c r="F196" s="3" t="s">
        <v>2059</v>
      </c>
      <c r="G196" s="3" t="s">
        <v>2060</v>
      </c>
    </row>
    <row r="197" spans="1:7" ht="45" customHeight="1" x14ac:dyDescent="0.25">
      <c r="A197" s="3" t="s">
        <v>1083</v>
      </c>
      <c r="B197" s="3" t="s">
        <v>7277</v>
      </c>
      <c r="C197" s="3" t="s">
        <v>2058</v>
      </c>
      <c r="D197" s="3" t="s">
        <v>1877</v>
      </c>
      <c r="E197" s="3" t="s">
        <v>1877</v>
      </c>
      <c r="F197" s="3" t="s">
        <v>2059</v>
      </c>
      <c r="G197" s="3" t="s">
        <v>2060</v>
      </c>
    </row>
    <row r="198" spans="1:7" ht="45" customHeight="1" x14ac:dyDescent="0.25">
      <c r="A198" s="3" t="s">
        <v>1086</v>
      </c>
      <c r="B198" s="3" t="s">
        <v>7278</v>
      </c>
      <c r="C198" s="3" t="s">
        <v>2058</v>
      </c>
      <c r="D198" s="3" t="s">
        <v>1877</v>
      </c>
      <c r="E198" s="3" t="s">
        <v>1877</v>
      </c>
      <c r="F198" s="3" t="s">
        <v>2059</v>
      </c>
      <c r="G198" s="3" t="s">
        <v>2060</v>
      </c>
    </row>
    <row r="199" spans="1:7" ht="45" customHeight="1" x14ac:dyDescent="0.25">
      <c r="A199" s="3" t="s">
        <v>1089</v>
      </c>
      <c r="B199" s="3" t="s">
        <v>7279</v>
      </c>
      <c r="C199" s="3" t="s">
        <v>2058</v>
      </c>
      <c r="D199" s="3" t="s">
        <v>1877</v>
      </c>
      <c r="E199" s="3" t="s">
        <v>1877</v>
      </c>
      <c r="F199" s="3" t="s">
        <v>2059</v>
      </c>
      <c r="G199" s="3" t="s">
        <v>2060</v>
      </c>
    </row>
    <row r="200" spans="1:7" ht="45" customHeight="1" x14ac:dyDescent="0.25">
      <c r="A200" s="3" t="s">
        <v>1093</v>
      </c>
      <c r="B200" s="3" t="s">
        <v>7280</v>
      </c>
      <c r="C200" s="3" t="s">
        <v>2058</v>
      </c>
      <c r="D200" s="3" t="s">
        <v>1877</v>
      </c>
      <c r="E200" s="3" t="s">
        <v>1877</v>
      </c>
      <c r="F200" s="3" t="s">
        <v>2059</v>
      </c>
      <c r="G200" s="3" t="s">
        <v>2060</v>
      </c>
    </row>
    <row r="201" spans="1:7" ht="45" customHeight="1" x14ac:dyDescent="0.25">
      <c r="A201" s="3" t="s">
        <v>1097</v>
      </c>
      <c r="B201" s="3" t="s">
        <v>7281</v>
      </c>
      <c r="C201" s="3" t="s">
        <v>2058</v>
      </c>
      <c r="D201" s="3" t="s">
        <v>1877</v>
      </c>
      <c r="E201" s="3" t="s">
        <v>1877</v>
      </c>
      <c r="F201" s="3" t="s">
        <v>2059</v>
      </c>
      <c r="G201" s="3" t="s">
        <v>2060</v>
      </c>
    </row>
    <row r="202" spans="1:7" ht="45" customHeight="1" x14ac:dyDescent="0.25">
      <c r="A202" s="3" t="s">
        <v>1099</v>
      </c>
      <c r="B202" s="3" t="s">
        <v>7282</v>
      </c>
      <c r="C202" s="3" t="s">
        <v>2058</v>
      </c>
      <c r="D202" s="3" t="s">
        <v>1877</v>
      </c>
      <c r="E202" s="3" t="s">
        <v>1877</v>
      </c>
      <c r="F202" s="3" t="s">
        <v>2059</v>
      </c>
      <c r="G202" s="3" t="s">
        <v>2060</v>
      </c>
    </row>
    <row r="203" spans="1:7" ht="45" customHeight="1" x14ac:dyDescent="0.25">
      <c r="A203" s="3" t="s">
        <v>1107</v>
      </c>
      <c r="B203" s="3" t="s">
        <v>7283</v>
      </c>
      <c r="C203" s="3" t="s">
        <v>2058</v>
      </c>
      <c r="D203" s="3" t="s">
        <v>1877</v>
      </c>
      <c r="E203" s="3" t="s">
        <v>1877</v>
      </c>
      <c r="F203" s="3" t="s">
        <v>2059</v>
      </c>
      <c r="G203" s="3" t="s">
        <v>2060</v>
      </c>
    </row>
    <row r="204" spans="1:7" ht="45" customHeight="1" x14ac:dyDescent="0.25">
      <c r="A204" s="3" t="s">
        <v>1111</v>
      </c>
      <c r="B204" s="3" t="s">
        <v>7284</v>
      </c>
      <c r="C204" s="3" t="s">
        <v>2058</v>
      </c>
      <c r="D204" s="3" t="s">
        <v>1877</v>
      </c>
      <c r="E204" s="3" t="s">
        <v>1877</v>
      </c>
      <c r="F204" s="3" t="s">
        <v>2059</v>
      </c>
      <c r="G204" s="3" t="s">
        <v>2060</v>
      </c>
    </row>
    <row r="205" spans="1:7" ht="45" customHeight="1" x14ac:dyDescent="0.25">
      <c r="A205" s="3" t="s">
        <v>1116</v>
      </c>
      <c r="B205" s="3" t="s">
        <v>7285</v>
      </c>
      <c r="C205" s="3" t="s">
        <v>2058</v>
      </c>
      <c r="D205" s="3" t="s">
        <v>1877</v>
      </c>
      <c r="E205" s="3" t="s">
        <v>1877</v>
      </c>
      <c r="F205" s="3" t="s">
        <v>2059</v>
      </c>
      <c r="G205" s="3" t="s">
        <v>2060</v>
      </c>
    </row>
    <row r="206" spans="1:7" ht="45" customHeight="1" x14ac:dyDescent="0.25">
      <c r="A206" s="3" t="s">
        <v>1120</v>
      </c>
      <c r="B206" s="3" t="s">
        <v>7286</v>
      </c>
      <c r="C206" s="3" t="s">
        <v>2058</v>
      </c>
      <c r="D206" s="3" t="s">
        <v>1877</v>
      </c>
      <c r="E206" s="3" t="s">
        <v>1877</v>
      </c>
      <c r="F206" s="3" t="s">
        <v>2059</v>
      </c>
      <c r="G206" s="3" t="s">
        <v>2060</v>
      </c>
    </row>
    <row r="207" spans="1:7" ht="45" customHeight="1" x14ac:dyDescent="0.25">
      <c r="A207" s="3" t="s">
        <v>1128</v>
      </c>
      <c r="B207" s="3" t="s">
        <v>7287</v>
      </c>
      <c r="C207" s="3" t="s">
        <v>2058</v>
      </c>
      <c r="D207" s="3" t="s">
        <v>1877</v>
      </c>
      <c r="E207" s="3" t="s">
        <v>1877</v>
      </c>
      <c r="F207" s="3" t="s">
        <v>2059</v>
      </c>
      <c r="G207" s="3" t="s">
        <v>2060</v>
      </c>
    </row>
    <row r="208" spans="1:7" ht="45" customHeight="1" x14ac:dyDescent="0.25">
      <c r="A208" s="3" t="s">
        <v>1132</v>
      </c>
      <c r="B208" s="3" t="s">
        <v>7288</v>
      </c>
      <c r="C208" s="3" t="s">
        <v>2058</v>
      </c>
      <c r="D208" s="3" t="s">
        <v>1877</v>
      </c>
      <c r="E208" s="3" t="s">
        <v>1877</v>
      </c>
      <c r="F208" s="3" t="s">
        <v>2059</v>
      </c>
      <c r="G208" s="3" t="s">
        <v>2060</v>
      </c>
    </row>
    <row r="209" spans="1:7" ht="45" customHeight="1" x14ac:dyDescent="0.25">
      <c r="A209" s="3" t="s">
        <v>1135</v>
      </c>
      <c r="B209" s="3" t="s">
        <v>7289</v>
      </c>
      <c r="C209" s="3" t="s">
        <v>2058</v>
      </c>
      <c r="D209" s="3" t="s">
        <v>1877</v>
      </c>
      <c r="E209" s="3" t="s">
        <v>1877</v>
      </c>
      <c r="F209" s="3" t="s">
        <v>2059</v>
      </c>
      <c r="G209" s="3" t="s">
        <v>2060</v>
      </c>
    </row>
    <row r="210" spans="1:7" ht="45" customHeight="1" x14ac:dyDescent="0.25">
      <c r="A210" s="3" t="s">
        <v>1139</v>
      </c>
      <c r="B210" s="3" t="s">
        <v>7290</v>
      </c>
      <c r="C210" s="3" t="s">
        <v>2058</v>
      </c>
      <c r="D210" s="3" t="s">
        <v>1877</v>
      </c>
      <c r="E210" s="3" t="s">
        <v>1877</v>
      </c>
      <c r="F210" s="3" t="s">
        <v>2059</v>
      </c>
      <c r="G210" s="3" t="s">
        <v>2060</v>
      </c>
    </row>
    <row r="211" spans="1:7" ht="45" customHeight="1" x14ac:dyDescent="0.25">
      <c r="A211" s="3" t="s">
        <v>1146</v>
      </c>
      <c r="B211" s="3" t="s">
        <v>7291</v>
      </c>
      <c r="C211" s="3" t="s">
        <v>2058</v>
      </c>
      <c r="D211" s="3" t="s">
        <v>1877</v>
      </c>
      <c r="E211" s="3" t="s">
        <v>1877</v>
      </c>
      <c r="F211" s="3" t="s">
        <v>2059</v>
      </c>
      <c r="G211" s="3" t="s">
        <v>2060</v>
      </c>
    </row>
    <row r="212" spans="1:7" ht="45" customHeight="1" x14ac:dyDescent="0.25">
      <c r="A212" s="3" t="s">
        <v>1149</v>
      </c>
      <c r="B212" s="3" t="s">
        <v>7292</v>
      </c>
      <c r="C212" s="3" t="s">
        <v>2058</v>
      </c>
      <c r="D212" s="3" t="s">
        <v>1877</v>
      </c>
      <c r="E212" s="3" t="s">
        <v>1877</v>
      </c>
      <c r="F212" s="3" t="s">
        <v>2059</v>
      </c>
      <c r="G212" s="3" t="s">
        <v>2060</v>
      </c>
    </row>
    <row r="213" spans="1:7" ht="45" customHeight="1" x14ac:dyDescent="0.25">
      <c r="A213" s="3" t="s">
        <v>1157</v>
      </c>
      <c r="B213" s="3" t="s">
        <v>7293</v>
      </c>
      <c r="C213" s="3" t="s">
        <v>2058</v>
      </c>
      <c r="D213" s="3" t="s">
        <v>1877</v>
      </c>
      <c r="E213" s="3" t="s">
        <v>1877</v>
      </c>
      <c r="F213" s="3" t="s">
        <v>2059</v>
      </c>
      <c r="G213" s="3" t="s">
        <v>2060</v>
      </c>
    </row>
    <row r="214" spans="1:7" ht="45" customHeight="1" x14ac:dyDescent="0.25">
      <c r="A214" s="3" t="s">
        <v>1162</v>
      </c>
      <c r="B214" s="3" t="s">
        <v>7294</v>
      </c>
      <c r="C214" s="3" t="s">
        <v>2058</v>
      </c>
      <c r="D214" s="3" t="s">
        <v>1877</v>
      </c>
      <c r="E214" s="3" t="s">
        <v>1877</v>
      </c>
      <c r="F214" s="3" t="s">
        <v>2059</v>
      </c>
      <c r="G214" s="3" t="s">
        <v>2060</v>
      </c>
    </row>
    <row r="215" spans="1:7" ht="45" customHeight="1" x14ac:dyDescent="0.25">
      <c r="A215" s="3" t="s">
        <v>1166</v>
      </c>
      <c r="B215" s="3" t="s">
        <v>7295</v>
      </c>
      <c r="C215" s="3" t="s">
        <v>2058</v>
      </c>
      <c r="D215" s="3" t="s">
        <v>1877</v>
      </c>
      <c r="E215" s="3" t="s">
        <v>1877</v>
      </c>
      <c r="F215" s="3" t="s">
        <v>2059</v>
      </c>
      <c r="G215" s="3" t="s">
        <v>2060</v>
      </c>
    </row>
    <row r="216" spans="1:7" ht="45" customHeight="1" x14ac:dyDescent="0.25">
      <c r="A216" s="3" t="s">
        <v>1170</v>
      </c>
      <c r="B216" s="3" t="s">
        <v>7296</v>
      </c>
      <c r="C216" s="3" t="s">
        <v>2058</v>
      </c>
      <c r="D216" s="3" t="s">
        <v>1877</v>
      </c>
      <c r="E216" s="3" t="s">
        <v>1877</v>
      </c>
      <c r="F216" s="3" t="s">
        <v>2059</v>
      </c>
      <c r="G216" s="3" t="s">
        <v>2060</v>
      </c>
    </row>
    <row r="217" spans="1:7" ht="45" customHeight="1" x14ac:dyDescent="0.25">
      <c r="A217" s="3" t="s">
        <v>1174</v>
      </c>
      <c r="B217" s="3" t="s">
        <v>7297</v>
      </c>
      <c r="C217" s="3" t="s">
        <v>2058</v>
      </c>
      <c r="D217" s="3" t="s">
        <v>1877</v>
      </c>
      <c r="E217" s="3" t="s">
        <v>1877</v>
      </c>
      <c r="F217" s="3" t="s">
        <v>2059</v>
      </c>
      <c r="G217" s="3" t="s">
        <v>2060</v>
      </c>
    </row>
    <row r="218" spans="1:7" ht="45" customHeight="1" x14ac:dyDescent="0.25">
      <c r="A218" s="3" t="s">
        <v>1177</v>
      </c>
      <c r="B218" s="3" t="s">
        <v>7298</v>
      </c>
      <c r="C218" s="3" t="s">
        <v>2058</v>
      </c>
      <c r="D218" s="3" t="s">
        <v>1877</v>
      </c>
      <c r="E218" s="3" t="s">
        <v>1877</v>
      </c>
      <c r="F218" s="3" t="s">
        <v>2059</v>
      </c>
      <c r="G218" s="3" t="s">
        <v>2060</v>
      </c>
    </row>
    <row r="219" spans="1:7" ht="45" customHeight="1" x14ac:dyDescent="0.25">
      <c r="A219" s="3" t="s">
        <v>1180</v>
      </c>
      <c r="B219" s="3" t="s">
        <v>7299</v>
      </c>
      <c r="C219" s="3" t="s">
        <v>2058</v>
      </c>
      <c r="D219" s="3" t="s">
        <v>1877</v>
      </c>
      <c r="E219" s="3" t="s">
        <v>1877</v>
      </c>
      <c r="F219" s="3" t="s">
        <v>2059</v>
      </c>
      <c r="G219" s="3" t="s">
        <v>2060</v>
      </c>
    </row>
    <row r="220" spans="1:7" ht="45" customHeight="1" x14ac:dyDescent="0.25">
      <c r="A220" s="3" t="s">
        <v>1185</v>
      </c>
      <c r="B220" s="3" t="s">
        <v>7300</v>
      </c>
      <c r="C220" s="3" t="s">
        <v>2058</v>
      </c>
      <c r="D220" s="3" t="s">
        <v>1877</v>
      </c>
      <c r="E220" s="3" t="s">
        <v>1877</v>
      </c>
      <c r="F220" s="3" t="s">
        <v>2059</v>
      </c>
      <c r="G220" s="3" t="s">
        <v>2060</v>
      </c>
    </row>
    <row r="221" spans="1:7" ht="45" customHeight="1" x14ac:dyDescent="0.25">
      <c r="A221" s="3" t="s">
        <v>1188</v>
      </c>
      <c r="B221" s="3" t="s">
        <v>7301</v>
      </c>
      <c r="C221" s="3" t="s">
        <v>2058</v>
      </c>
      <c r="D221" s="3" t="s">
        <v>1877</v>
      </c>
      <c r="E221" s="3" t="s">
        <v>1877</v>
      </c>
      <c r="F221" s="3" t="s">
        <v>2059</v>
      </c>
      <c r="G221" s="3" t="s">
        <v>2060</v>
      </c>
    </row>
    <row r="222" spans="1:7" ht="45" customHeight="1" x14ac:dyDescent="0.25">
      <c r="A222" s="3" t="s">
        <v>1191</v>
      </c>
      <c r="B222" s="3" t="s">
        <v>7302</v>
      </c>
      <c r="C222" s="3" t="s">
        <v>2058</v>
      </c>
      <c r="D222" s="3" t="s">
        <v>1877</v>
      </c>
      <c r="E222" s="3" t="s">
        <v>1877</v>
      </c>
      <c r="F222" s="3" t="s">
        <v>2059</v>
      </c>
      <c r="G222" s="3" t="s">
        <v>2060</v>
      </c>
    </row>
    <row r="223" spans="1:7" ht="45" customHeight="1" x14ac:dyDescent="0.25">
      <c r="A223" s="3" t="s">
        <v>1195</v>
      </c>
      <c r="B223" s="3" t="s">
        <v>7303</v>
      </c>
      <c r="C223" s="3" t="s">
        <v>2058</v>
      </c>
      <c r="D223" s="3" t="s">
        <v>1877</v>
      </c>
      <c r="E223" s="3" t="s">
        <v>1877</v>
      </c>
      <c r="F223" s="3" t="s">
        <v>2059</v>
      </c>
      <c r="G223" s="3" t="s">
        <v>2060</v>
      </c>
    </row>
    <row r="224" spans="1:7" ht="45" customHeight="1" x14ac:dyDescent="0.25">
      <c r="A224" s="3" t="s">
        <v>1200</v>
      </c>
      <c r="B224" s="3" t="s">
        <v>7304</v>
      </c>
      <c r="C224" s="3" t="s">
        <v>2058</v>
      </c>
      <c r="D224" s="3" t="s">
        <v>1877</v>
      </c>
      <c r="E224" s="3" t="s">
        <v>1877</v>
      </c>
      <c r="F224" s="3" t="s">
        <v>2059</v>
      </c>
      <c r="G224" s="3" t="s">
        <v>2060</v>
      </c>
    </row>
    <row r="225" spans="1:7" ht="45" customHeight="1" x14ac:dyDescent="0.25">
      <c r="A225" s="3" t="s">
        <v>1204</v>
      </c>
      <c r="B225" s="3" t="s">
        <v>7305</v>
      </c>
      <c r="C225" s="3" t="s">
        <v>2058</v>
      </c>
      <c r="D225" s="3" t="s">
        <v>1877</v>
      </c>
      <c r="E225" s="3" t="s">
        <v>1877</v>
      </c>
      <c r="F225" s="3" t="s">
        <v>2059</v>
      </c>
      <c r="G225" s="3" t="s">
        <v>2060</v>
      </c>
    </row>
    <row r="226" spans="1:7" ht="45" customHeight="1" x14ac:dyDescent="0.25">
      <c r="A226" s="3" t="s">
        <v>1208</v>
      </c>
      <c r="B226" s="3" t="s">
        <v>7306</v>
      </c>
      <c r="C226" s="3" t="s">
        <v>2058</v>
      </c>
      <c r="D226" s="3" t="s">
        <v>1877</v>
      </c>
      <c r="E226" s="3" t="s">
        <v>1877</v>
      </c>
      <c r="F226" s="3" t="s">
        <v>2059</v>
      </c>
      <c r="G226" s="3" t="s">
        <v>2060</v>
      </c>
    </row>
    <row r="227" spans="1:7" ht="45" customHeight="1" x14ac:dyDescent="0.25">
      <c r="A227" s="3" t="s">
        <v>1211</v>
      </c>
      <c r="B227" s="3" t="s">
        <v>7307</v>
      </c>
      <c r="C227" s="3" t="s">
        <v>2058</v>
      </c>
      <c r="D227" s="3" t="s">
        <v>1877</v>
      </c>
      <c r="E227" s="3" t="s">
        <v>1877</v>
      </c>
      <c r="F227" s="3" t="s">
        <v>2059</v>
      </c>
      <c r="G227" s="3" t="s">
        <v>2060</v>
      </c>
    </row>
    <row r="228" spans="1:7" ht="45" customHeight="1" x14ac:dyDescent="0.25">
      <c r="A228" s="3" t="s">
        <v>1214</v>
      </c>
      <c r="B228" s="3" t="s">
        <v>7308</v>
      </c>
      <c r="C228" s="3" t="s">
        <v>2058</v>
      </c>
      <c r="D228" s="3" t="s">
        <v>1877</v>
      </c>
      <c r="E228" s="3" t="s">
        <v>1877</v>
      </c>
      <c r="F228" s="3" t="s">
        <v>2059</v>
      </c>
      <c r="G228" s="3" t="s">
        <v>2060</v>
      </c>
    </row>
    <row r="229" spans="1:7" ht="45" customHeight="1" x14ac:dyDescent="0.25">
      <c r="A229" s="3" t="s">
        <v>1217</v>
      </c>
      <c r="B229" s="3" t="s">
        <v>7309</v>
      </c>
      <c r="C229" s="3" t="s">
        <v>2058</v>
      </c>
      <c r="D229" s="3" t="s">
        <v>1877</v>
      </c>
      <c r="E229" s="3" t="s">
        <v>1877</v>
      </c>
      <c r="F229" s="3" t="s">
        <v>2059</v>
      </c>
      <c r="G229" s="3" t="s">
        <v>2060</v>
      </c>
    </row>
    <row r="230" spans="1:7" ht="45" customHeight="1" x14ac:dyDescent="0.25">
      <c r="A230" s="3" t="s">
        <v>1220</v>
      </c>
      <c r="B230" s="3" t="s">
        <v>7310</v>
      </c>
      <c r="C230" s="3" t="s">
        <v>2058</v>
      </c>
      <c r="D230" s="3" t="s">
        <v>1877</v>
      </c>
      <c r="E230" s="3" t="s">
        <v>1877</v>
      </c>
      <c r="F230" s="3" t="s">
        <v>2059</v>
      </c>
      <c r="G230" s="3" t="s">
        <v>2060</v>
      </c>
    </row>
    <row r="231" spans="1:7" ht="45" customHeight="1" x14ac:dyDescent="0.25">
      <c r="A231" s="3" t="s">
        <v>1224</v>
      </c>
      <c r="B231" s="3" t="s">
        <v>7311</v>
      </c>
      <c r="C231" s="3" t="s">
        <v>2058</v>
      </c>
      <c r="D231" s="3" t="s">
        <v>1877</v>
      </c>
      <c r="E231" s="3" t="s">
        <v>1877</v>
      </c>
      <c r="F231" s="3" t="s">
        <v>2059</v>
      </c>
      <c r="G231" s="3" t="s">
        <v>2060</v>
      </c>
    </row>
    <row r="232" spans="1:7" ht="45" customHeight="1" x14ac:dyDescent="0.25">
      <c r="A232" s="3" t="s">
        <v>1227</v>
      </c>
      <c r="B232" s="3" t="s">
        <v>7312</v>
      </c>
      <c r="C232" s="3" t="s">
        <v>2058</v>
      </c>
      <c r="D232" s="3" t="s">
        <v>1877</v>
      </c>
      <c r="E232" s="3" t="s">
        <v>1877</v>
      </c>
      <c r="F232" s="3" t="s">
        <v>2059</v>
      </c>
      <c r="G232" s="3" t="s">
        <v>2060</v>
      </c>
    </row>
    <row r="233" spans="1:7" ht="45" customHeight="1" x14ac:dyDescent="0.25">
      <c r="A233" s="3" t="s">
        <v>1231</v>
      </c>
      <c r="B233" s="3" t="s">
        <v>7313</v>
      </c>
      <c r="C233" s="3" t="s">
        <v>2058</v>
      </c>
      <c r="D233" s="3" t="s">
        <v>1877</v>
      </c>
      <c r="E233" s="3" t="s">
        <v>1877</v>
      </c>
      <c r="F233" s="3" t="s">
        <v>2059</v>
      </c>
      <c r="G233" s="3" t="s">
        <v>2060</v>
      </c>
    </row>
    <row r="234" spans="1:7" ht="45" customHeight="1" x14ac:dyDescent="0.25">
      <c r="A234" s="3" t="s">
        <v>1234</v>
      </c>
      <c r="B234" s="3" t="s">
        <v>7314</v>
      </c>
      <c r="C234" s="3" t="s">
        <v>2058</v>
      </c>
      <c r="D234" s="3" t="s">
        <v>1877</v>
      </c>
      <c r="E234" s="3" t="s">
        <v>1877</v>
      </c>
      <c r="F234" s="3" t="s">
        <v>2059</v>
      </c>
      <c r="G234" s="3" t="s">
        <v>2060</v>
      </c>
    </row>
    <row r="235" spans="1:7" ht="45" customHeight="1" x14ac:dyDescent="0.25">
      <c r="A235" s="3" t="s">
        <v>1238</v>
      </c>
      <c r="B235" s="3" t="s">
        <v>7315</v>
      </c>
      <c r="C235" s="3" t="s">
        <v>2058</v>
      </c>
      <c r="D235" s="3" t="s">
        <v>1877</v>
      </c>
      <c r="E235" s="3" t="s">
        <v>1877</v>
      </c>
      <c r="F235" s="3" t="s">
        <v>2059</v>
      </c>
      <c r="G235" s="3" t="s">
        <v>2060</v>
      </c>
    </row>
    <row r="236" spans="1:7" ht="45" customHeight="1" x14ac:dyDescent="0.25">
      <c r="A236" s="3" t="s">
        <v>1242</v>
      </c>
      <c r="B236" s="3" t="s">
        <v>7316</v>
      </c>
      <c r="C236" s="3" t="s">
        <v>2058</v>
      </c>
      <c r="D236" s="3" t="s">
        <v>1877</v>
      </c>
      <c r="E236" s="3" t="s">
        <v>1877</v>
      </c>
      <c r="F236" s="3" t="s">
        <v>2059</v>
      </c>
      <c r="G236" s="3" t="s">
        <v>2060</v>
      </c>
    </row>
    <row r="237" spans="1:7" ht="45" customHeight="1" x14ac:dyDescent="0.25">
      <c r="A237" s="3" t="s">
        <v>1245</v>
      </c>
      <c r="B237" s="3" t="s">
        <v>7317</v>
      </c>
      <c r="C237" s="3" t="s">
        <v>2058</v>
      </c>
      <c r="D237" s="3" t="s">
        <v>1877</v>
      </c>
      <c r="E237" s="3" t="s">
        <v>1877</v>
      </c>
      <c r="F237" s="3" t="s">
        <v>2059</v>
      </c>
      <c r="G237" s="3" t="s">
        <v>2060</v>
      </c>
    </row>
    <row r="238" spans="1:7" ht="45" customHeight="1" x14ac:dyDescent="0.25">
      <c r="A238" s="3" t="s">
        <v>1252</v>
      </c>
      <c r="B238" s="3" t="s">
        <v>7318</v>
      </c>
      <c r="C238" s="3" t="s">
        <v>2058</v>
      </c>
      <c r="D238" s="3" t="s">
        <v>1877</v>
      </c>
      <c r="E238" s="3" t="s">
        <v>1877</v>
      </c>
      <c r="F238" s="3" t="s">
        <v>2059</v>
      </c>
      <c r="G238" s="3" t="s">
        <v>2060</v>
      </c>
    </row>
    <row r="239" spans="1:7" ht="45" customHeight="1" x14ac:dyDescent="0.25">
      <c r="A239" s="3" t="s">
        <v>1255</v>
      </c>
      <c r="B239" s="3" t="s">
        <v>7319</v>
      </c>
      <c r="C239" s="3" t="s">
        <v>2058</v>
      </c>
      <c r="D239" s="3" t="s">
        <v>1877</v>
      </c>
      <c r="E239" s="3" t="s">
        <v>1877</v>
      </c>
      <c r="F239" s="3" t="s">
        <v>2059</v>
      </c>
      <c r="G239" s="3" t="s">
        <v>2060</v>
      </c>
    </row>
    <row r="240" spans="1:7" ht="45" customHeight="1" x14ac:dyDescent="0.25">
      <c r="A240" s="3" t="s">
        <v>1258</v>
      </c>
      <c r="B240" s="3" t="s">
        <v>7320</v>
      </c>
      <c r="C240" s="3" t="s">
        <v>2058</v>
      </c>
      <c r="D240" s="3" t="s">
        <v>1877</v>
      </c>
      <c r="E240" s="3" t="s">
        <v>1877</v>
      </c>
      <c r="F240" s="3" t="s">
        <v>2059</v>
      </c>
      <c r="G240" s="3" t="s">
        <v>2060</v>
      </c>
    </row>
    <row r="241" spans="1:7" ht="45" customHeight="1" x14ac:dyDescent="0.25">
      <c r="A241" s="3" t="s">
        <v>1263</v>
      </c>
      <c r="B241" s="3" t="s">
        <v>7321</v>
      </c>
      <c r="C241" s="3" t="s">
        <v>2058</v>
      </c>
      <c r="D241" s="3" t="s">
        <v>1877</v>
      </c>
      <c r="E241" s="3" t="s">
        <v>1877</v>
      </c>
      <c r="F241" s="3" t="s">
        <v>2059</v>
      </c>
      <c r="G241" s="3" t="s">
        <v>2060</v>
      </c>
    </row>
    <row r="242" spans="1:7" ht="45" customHeight="1" x14ac:dyDescent="0.25">
      <c r="A242" s="3" t="s">
        <v>1266</v>
      </c>
      <c r="B242" s="3" t="s">
        <v>7322</v>
      </c>
      <c r="C242" s="3" t="s">
        <v>2058</v>
      </c>
      <c r="D242" s="3" t="s">
        <v>1877</v>
      </c>
      <c r="E242" s="3" t="s">
        <v>1877</v>
      </c>
      <c r="F242" s="3" t="s">
        <v>2059</v>
      </c>
      <c r="G242" s="3" t="s">
        <v>2060</v>
      </c>
    </row>
    <row r="243" spans="1:7" ht="45" customHeight="1" x14ac:dyDescent="0.25">
      <c r="A243" s="3" t="s">
        <v>1271</v>
      </c>
      <c r="B243" s="3" t="s">
        <v>7323</v>
      </c>
      <c r="C243" s="3" t="s">
        <v>2058</v>
      </c>
      <c r="D243" s="3" t="s">
        <v>1877</v>
      </c>
      <c r="E243" s="3" t="s">
        <v>1877</v>
      </c>
      <c r="F243" s="3" t="s">
        <v>2059</v>
      </c>
      <c r="G243" s="3" t="s">
        <v>2060</v>
      </c>
    </row>
    <row r="244" spans="1:7" ht="45" customHeight="1" x14ac:dyDescent="0.25">
      <c r="A244" s="3" t="s">
        <v>1275</v>
      </c>
      <c r="B244" s="3" t="s">
        <v>7324</v>
      </c>
      <c r="C244" s="3" t="s">
        <v>2058</v>
      </c>
      <c r="D244" s="3" t="s">
        <v>1877</v>
      </c>
      <c r="E244" s="3" t="s">
        <v>1877</v>
      </c>
      <c r="F244" s="3" t="s">
        <v>2059</v>
      </c>
      <c r="G244" s="3" t="s">
        <v>2060</v>
      </c>
    </row>
    <row r="245" spans="1:7" ht="45" customHeight="1" x14ac:dyDescent="0.25">
      <c r="A245" s="3" t="s">
        <v>1279</v>
      </c>
      <c r="B245" s="3" t="s">
        <v>7325</v>
      </c>
      <c r="C245" s="3" t="s">
        <v>2058</v>
      </c>
      <c r="D245" s="3" t="s">
        <v>1877</v>
      </c>
      <c r="E245" s="3" t="s">
        <v>1877</v>
      </c>
      <c r="F245" s="3" t="s">
        <v>2059</v>
      </c>
      <c r="G245" s="3" t="s">
        <v>2060</v>
      </c>
    </row>
    <row r="246" spans="1:7" ht="45" customHeight="1" x14ac:dyDescent="0.25">
      <c r="A246" s="3" t="s">
        <v>1282</v>
      </c>
      <c r="B246" s="3" t="s">
        <v>7326</v>
      </c>
      <c r="C246" s="3" t="s">
        <v>2058</v>
      </c>
      <c r="D246" s="3" t="s">
        <v>1877</v>
      </c>
      <c r="E246" s="3" t="s">
        <v>1877</v>
      </c>
      <c r="F246" s="3" t="s">
        <v>2059</v>
      </c>
      <c r="G246" s="3" t="s">
        <v>2060</v>
      </c>
    </row>
    <row r="247" spans="1:7" ht="45" customHeight="1" x14ac:dyDescent="0.25">
      <c r="A247" s="3" t="s">
        <v>1286</v>
      </c>
      <c r="B247" s="3" t="s">
        <v>7327</v>
      </c>
      <c r="C247" s="3" t="s">
        <v>2058</v>
      </c>
      <c r="D247" s="3" t="s">
        <v>1877</v>
      </c>
      <c r="E247" s="3" t="s">
        <v>1877</v>
      </c>
      <c r="F247" s="3" t="s">
        <v>2059</v>
      </c>
      <c r="G247" s="3" t="s">
        <v>2060</v>
      </c>
    </row>
    <row r="248" spans="1:7" ht="45" customHeight="1" x14ac:dyDescent="0.25">
      <c r="A248" s="3" t="s">
        <v>1290</v>
      </c>
      <c r="B248" s="3" t="s">
        <v>7328</v>
      </c>
      <c r="C248" s="3" t="s">
        <v>2058</v>
      </c>
      <c r="D248" s="3" t="s">
        <v>1877</v>
      </c>
      <c r="E248" s="3" t="s">
        <v>1877</v>
      </c>
      <c r="F248" s="3" t="s">
        <v>2059</v>
      </c>
      <c r="G248" s="3" t="s">
        <v>2060</v>
      </c>
    </row>
    <row r="249" spans="1:7" ht="45" customHeight="1" x14ac:dyDescent="0.25">
      <c r="A249" s="3" t="s">
        <v>1293</v>
      </c>
      <c r="B249" s="3" t="s">
        <v>7329</v>
      </c>
      <c r="C249" s="3" t="s">
        <v>2058</v>
      </c>
      <c r="D249" s="3" t="s">
        <v>1877</v>
      </c>
      <c r="E249" s="3" t="s">
        <v>1877</v>
      </c>
      <c r="F249" s="3" t="s">
        <v>2059</v>
      </c>
      <c r="G249" s="3" t="s">
        <v>2060</v>
      </c>
    </row>
    <row r="250" spans="1:7" ht="45" customHeight="1" x14ac:dyDescent="0.25">
      <c r="A250" s="3" t="s">
        <v>1297</v>
      </c>
      <c r="B250" s="3" t="s">
        <v>7330</v>
      </c>
      <c r="C250" s="3" t="s">
        <v>2058</v>
      </c>
      <c r="D250" s="3" t="s">
        <v>1877</v>
      </c>
      <c r="E250" s="3" t="s">
        <v>1877</v>
      </c>
      <c r="F250" s="3" t="s">
        <v>2059</v>
      </c>
      <c r="G250" s="3" t="s">
        <v>2060</v>
      </c>
    </row>
    <row r="251" spans="1:7" ht="45" customHeight="1" x14ac:dyDescent="0.25">
      <c r="A251" s="3" t="s">
        <v>1300</v>
      </c>
      <c r="B251" s="3" t="s">
        <v>7331</v>
      </c>
      <c r="C251" s="3" t="s">
        <v>2058</v>
      </c>
      <c r="D251" s="3" t="s">
        <v>1877</v>
      </c>
      <c r="E251" s="3" t="s">
        <v>1877</v>
      </c>
      <c r="F251" s="3" t="s">
        <v>2059</v>
      </c>
      <c r="G251" s="3" t="s">
        <v>2060</v>
      </c>
    </row>
    <row r="252" spans="1:7" ht="45" customHeight="1" x14ac:dyDescent="0.25">
      <c r="A252" s="3" t="s">
        <v>1303</v>
      </c>
      <c r="B252" s="3" t="s">
        <v>7332</v>
      </c>
      <c r="C252" s="3" t="s">
        <v>2058</v>
      </c>
      <c r="D252" s="3" t="s">
        <v>1877</v>
      </c>
      <c r="E252" s="3" t="s">
        <v>1877</v>
      </c>
      <c r="F252" s="3" t="s">
        <v>2059</v>
      </c>
      <c r="G252" s="3" t="s">
        <v>2060</v>
      </c>
    </row>
    <row r="253" spans="1:7" ht="45" customHeight="1" x14ac:dyDescent="0.25">
      <c r="A253" s="3" t="s">
        <v>1308</v>
      </c>
      <c r="B253" s="3" t="s">
        <v>7333</v>
      </c>
      <c r="C253" s="3" t="s">
        <v>2058</v>
      </c>
      <c r="D253" s="3" t="s">
        <v>1877</v>
      </c>
      <c r="E253" s="3" t="s">
        <v>1877</v>
      </c>
      <c r="F253" s="3" t="s">
        <v>2059</v>
      </c>
      <c r="G253" s="3" t="s">
        <v>2060</v>
      </c>
    </row>
    <row r="254" spans="1:7" ht="45" customHeight="1" x14ac:dyDescent="0.25">
      <c r="A254" s="3" t="s">
        <v>1311</v>
      </c>
      <c r="B254" s="3" t="s">
        <v>7334</v>
      </c>
      <c r="C254" s="3" t="s">
        <v>2058</v>
      </c>
      <c r="D254" s="3" t="s">
        <v>1877</v>
      </c>
      <c r="E254" s="3" t="s">
        <v>1877</v>
      </c>
      <c r="F254" s="3" t="s">
        <v>2059</v>
      </c>
      <c r="G254" s="3" t="s">
        <v>2060</v>
      </c>
    </row>
    <row r="255" spans="1:7" ht="45" customHeight="1" x14ac:dyDescent="0.25">
      <c r="A255" s="3" t="s">
        <v>1315</v>
      </c>
      <c r="B255" s="3" t="s">
        <v>7335</v>
      </c>
      <c r="C255" s="3" t="s">
        <v>2058</v>
      </c>
      <c r="D255" s="3" t="s">
        <v>1877</v>
      </c>
      <c r="E255" s="3" t="s">
        <v>1877</v>
      </c>
      <c r="F255" s="3" t="s">
        <v>2059</v>
      </c>
      <c r="G255" s="3" t="s">
        <v>2060</v>
      </c>
    </row>
    <row r="256" spans="1:7" ht="45" customHeight="1" x14ac:dyDescent="0.25">
      <c r="A256" s="3" t="s">
        <v>1319</v>
      </c>
      <c r="B256" s="3" t="s">
        <v>7336</v>
      </c>
      <c r="C256" s="3" t="s">
        <v>2058</v>
      </c>
      <c r="D256" s="3" t="s">
        <v>1877</v>
      </c>
      <c r="E256" s="3" t="s">
        <v>1877</v>
      </c>
      <c r="F256" s="3" t="s">
        <v>2059</v>
      </c>
      <c r="G256" s="3" t="s">
        <v>2060</v>
      </c>
    </row>
    <row r="257" spans="1:7" ht="45" customHeight="1" x14ac:dyDescent="0.25">
      <c r="A257" s="3" t="s">
        <v>1323</v>
      </c>
      <c r="B257" s="3" t="s">
        <v>7337</v>
      </c>
      <c r="C257" s="3" t="s">
        <v>2058</v>
      </c>
      <c r="D257" s="3" t="s">
        <v>1877</v>
      </c>
      <c r="E257" s="3" t="s">
        <v>1877</v>
      </c>
      <c r="F257" s="3" t="s">
        <v>2059</v>
      </c>
      <c r="G257" s="3" t="s">
        <v>2060</v>
      </c>
    </row>
    <row r="258" spans="1:7" ht="45" customHeight="1" x14ac:dyDescent="0.25">
      <c r="A258" s="3" t="s">
        <v>1327</v>
      </c>
      <c r="B258" s="3" t="s">
        <v>7338</v>
      </c>
      <c r="C258" s="3" t="s">
        <v>2058</v>
      </c>
      <c r="D258" s="3" t="s">
        <v>1877</v>
      </c>
      <c r="E258" s="3" t="s">
        <v>1877</v>
      </c>
      <c r="F258" s="3" t="s">
        <v>2059</v>
      </c>
      <c r="G258" s="3" t="s">
        <v>2060</v>
      </c>
    </row>
    <row r="259" spans="1:7" ht="45" customHeight="1" x14ac:dyDescent="0.25">
      <c r="A259" s="3" t="s">
        <v>1330</v>
      </c>
      <c r="B259" s="3" t="s">
        <v>7339</v>
      </c>
      <c r="C259" s="3" t="s">
        <v>2058</v>
      </c>
      <c r="D259" s="3" t="s">
        <v>1877</v>
      </c>
      <c r="E259" s="3" t="s">
        <v>1877</v>
      </c>
      <c r="F259" s="3" t="s">
        <v>2059</v>
      </c>
      <c r="G259" s="3" t="s">
        <v>2060</v>
      </c>
    </row>
    <row r="260" spans="1:7" ht="45" customHeight="1" x14ac:dyDescent="0.25">
      <c r="A260" s="3" t="s">
        <v>1334</v>
      </c>
      <c r="B260" s="3" t="s">
        <v>7340</v>
      </c>
      <c r="C260" s="3" t="s">
        <v>2058</v>
      </c>
      <c r="D260" s="3" t="s">
        <v>1877</v>
      </c>
      <c r="E260" s="3" t="s">
        <v>1877</v>
      </c>
      <c r="F260" s="3" t="s">
        <v>2059</v>
      </c>
      <c r="G260" s="3" t="s">
        <v>2060</v>
      </c>
    </row>
    <row r="261" spans="1:7" ht="45" customHeight="1" x14ac:dyDescent="0.25">
      <c r="A261" s="3" t="s">
        <v>1339</v>
      </c>
      <c r="B261" s="3" t="s">
        <v>7341</v>
      </c>
      <c r="C261" s="3" t="s">
        <v>2058</v>
      </c>
      <c r="D261" s="3" t="s">
        <v>1877</v>
      </c>
      <c r="E261" s="3" t="s">
        <v>1877</v>
      </c>
      <c r="F261" s="3" t="s">
        <v>2059</v>
      </c>
      <c r="G261" s="3" t="s">
        <v>2060</v>
      </c>
    </row>
    <row r="262" spans="1:7" ht="45" customHeight="1" x14ac:dyDescent="0.25">
      <c r="A262" s="3" t="s">
        <v>1343</v>
      </c>
      <c r="B262" s="3" t="s">
        <v>7342</v>
      </c>
      <c r="C262" s="3" t="s">
        <v>2058</v>
      </c>
      <c r="D262" s="3" t="s">
        <v>1877</v>
      </c>
      <c r="E262" s="3" t="s">
        <v>1877</v>
      </c>
      <c r="F262" s="3" t="s">
        <v>2059</v>
      </c>
      <c r="G262" s="3" t="s">
        <v>2060</v>
      </c>
    </row>
    <row r="263" spans="1:7" ht="45" customHeight="1" x14ac:dyDescent="0.25">
      <c r="A263" s="3" t="s">
        <v>1347</v>
      </c>
      <c r="B263" s="3" t="s">
        <v>7343</v>
      </c>
      <c r="C263" s="3" t="s">
        <v>2058</v>
      </c>
      <c r="D263" s="3" t="s">
        <v>1877</v>
      </c>
      <c r="E263" s="3" t="s">
        <v>1877</v>
      </c>
      <c r="F263" s="3" t="s">
        <v>2059</v>
      </c>
      <c r="G263" s="3" t="s">
        <v>2060</v>
      </c>
    </row>
    <row r="264" spans="1:7" ht="45" customHeight="1" x14ac:dyDescent="0.25">
      <c r="A264" s="3" t="s">
        <v>1351</v>
      </c>
      <c r="B264" s="3" t="s">
        <v>7344</v>
      </c>
      <c r="C264" s="3" t="s">
        <v>2058</v>
      </c>
      <c r="D264" s="3" t="s">
        <v>1877</v>
      </c>
      <c r="E264" s="3" t="s">
        <v>1877</v>
      </c>
      <c r="F264" s="3" t="s">
        <v>2059</v>
      </c>
      <c r="G264" s="3" t="s">
        <v>2060</v>
      </c>
    </row>
    <row r="265" spans="1:7" ht="45" customHeight="1" x14ac:dyDescent="0.25">
      <c r="A265" s="3" t="s">
        <v>1359</v>
      </c>
      <c r="B265" s="3" t="s">
        <v>7345</v>
      </c>
      <c r="C265" s="3" t="s">
        <v>2058</v>
      </c>
      <c r="D265" s="3" t="s">
        <v>1877</v>
      </c>
      <c r="E265" s="3" t="s">
        <v>1877</v>
      </c>
      <c r="F265" s="3" t="s">
        <v>2059</v>
      </c>
      <c r="G265" s="3" t="s">
        <v>2060</v>
      </c>
    </row>
    <row r="266" spans="1:7" ht="45" customHeight="1" x14ac:dyDescent="0.25">
      <c r="A266" s="3" t="s">
        <v>1362</v>
      </c>
      <c r="B266" s="3" t="s">
        <v>7346</v>
      </c>
      <c r="C266" s="3" t="s">
        <v>2058</v>
      </c>
      <c r="D266" s="3" t="s">
        <v>1877</v>
      </c>
      <c r="E266" s="3" t="s">
        <v>1877</v>
      </c>
      <c r="F266" s="3" t="s">
        <v>2059</v>
      </c>
      <c r="G266" s="3" t="s">
        <v>2060</v>
      </c>
    </row>
    <row r="267" spans="1:7" ht="45" customHeight="1" x14ac:dyDescent="0.25">
      <c r="A267" s="3" t="s">
        <v>1369</v>
      </c>
      <c r="B267" s="3" t="s">
        <v>7347</v>
      </c>
      <c r="C267" s="3" t="s">
        <v>2058</v>
      </c>
      <c r="D267" s="3" t="s">
        <v>1877</v>
      </c>
      <c r="E267" s="3" t="s">
        <v>1877</v>
      </c>
      <c r="F267" s="3" t="s">
        <v>2059</v>
      </c>
      <c r="G267" s="3" t="s">
        <v>2060</v>
      </c>
    </row>
    <row r="268" spans="1:7" ht="45" customHeight="1" x14ac:dyDescent="0.25">
      <c r="A268" s="3" t="s">
        <v>1373</v>
      </c>
      <c r="B268" s="3" t="s">
        <v>7348</v>
      </c>
      <c r="C268" s="3" t="s">
        <v>2058</v>
      </c>
      <c r="D268" s="3" t="s">
        <v>1877</v>
      </c>
      <c r="E268" s="3" t="s">
        <v>1877</v>
      </c>
      <c r="F268" s="3" t="s">
        <v>2059</v>
      </c>
      <c r="G268" s="3" t="s">
        <v>2060</v>
      </c>
    </row>
    <row r="269" spans="1:7" ht="45" customHeight="1" x14ac:dyDescent="0.25">
      <c r="A269" s="3" t="s">
        <v>1377</v>
      </c>
      <c r="B269" s="3" t="s">
        <v>7349</v>
      </c>
      <c r="C269" s="3" t="s">
        <v>2058</v>
      </c>
      <c r="D269" s="3" t="s">
        <v>1877</v>
      </c>
      <c r="E269" s="3" t="s">
        <v>1877</v>
      </c>
      <c r="F269" s="3" t="s">
        <v>2059</v>
      </c>
      <c r="G269" s="3" t="s">
        <v>2060</v>
      </c>
    </row>
    <row r="270" spans="1:7" ht="45" customHeight="1" x14ac:dyDescent="0.25">
      <c r="A270" s="3" t="s">
        <v>1379</v>
      </c>
      <c r="B270" s="3" t="s">
        <v>7350</v>
      </c>
      <c r="C270" s="3" t="s">
        <v>2058</v>
      </c>
      <c r="D270" s="3" t="s">
        <v>1877</v>
      </c>
      <c r="E270" s="3" t="s">
        <v>1877</v>
      </c>
      <c r="F270" s="3" t="s">
        <v>2059</v>
      </c>
      <c r="G270" s="3" t="s">
        <v>2060</v>
      </c>
    </row>
    <row r="271" spans="1:7" ht="45" customHeight="1" x14ac:dyDescent="0.25">
      <c r="A271" s="3" t="s">
        <v>1384</v>
      </c>
      <c r="B271" s="3" t="s">
        <v>7351</v>
      </c>
      <c r="C271" s="3" t="s">
        <v>2058</v>
      </c>
      <c r="D271" s="3" t="s">
        <v>1877</v>
      </c>
      <c r="E271" s="3" t="s">
        <v>1877</v>
      </c>
      <c r="F271" s="3" t="s">
        <v>2059</v>
      </c>
      <c r="G271" s="3" t="s">
        <v>2060</v>
      </c>
    </row>
    <row r="272" spans="1:7" ht="45" customHeight="1" x14ac:dyDescent="0.25">
      <c r="A272" s="3" t="s">
        <v>1388</v>
      </c>
      <c r="B272" s="3" t="s">
        <v>7352</v>
      </c>
      <c r="C272" s="3" t="s">
        <v>2058</v>
      </c>
      <c r="D272" s="3" t="s">
        <v>1877</v>
      </c>
      <c r="E272" s="3" t="s">
        <v>1877</v>
      </c>
      <c r="F272" s="3" t="s">
        <v>2059</v>
      </c>
      <c r="G272" s="3" t="s">
        <v>2060</v>
      </c>
    </row>
    <row r="273" spans="1:7" ht="45" customHeight="1" x14ac:dyDescent="0.25">
      <c r="A273" s="3" t="s">
        <v>1393</v>
      </c>
      <c r="B273" s="3" t="s">
        <v>7353</v>
      </c>
      <c r="C273" s="3" t="s">
        <v>2058</v>
      </c>
      <c r="D273" s="3" t="s">
        <v>1877</v>
      </c>
      <c r="E273" s="3" t="s">
        <v>1877</v>
      </c>
      <c r="F273" s="3" t="s">
        <v>2059</v>
      </c>
      <c r="G273" s="3" t="s">
        <v>2060</v>
      </c>
    </row>
    <row r="274" spans="1:7" ht="45" customHeight="1" x14ac:dyDescent="0.25">
      <c r="A274" s="3" t="s">
        <v>1399</v>
      </c>
      <c r="B274" s="3" t="s">
        <v>7354</v>
      </c>
      <c r="C274" s="3" t="s">
        <v>2058</v>
      </c>
      <c r="D274" s="3" t="s">
        <v>1877</v>
      </c>
      <c r="E274" s="3" t="s">
        <v>1877</v>
      </c>
      <c r="F274" s="3" t="s">
        <v>2059</v>
      </c>
      <c r="G274" s="3" t="s">
        <v>2060</v>
      </c>
    </row>
    <row r="275" spans="1:7" ht="45" customHeight="1" x14ac:dyDescent="0.25">
      <c r="A275" s="3" t="s">
        <v>1403</v>
      </c>
      <c r="B275" s="3" t="s">
        <v>7355</v>
      </c>
      <c r="C275" s="3" t="s">
        <v>2058</v>
      </c>
      <c r="D275" s="3" t="s">
        <v>1877</v>
      </c>
      <c r="E275" s="3" t="s">
        <v>1877</v>
      </c>
      <c r="F275" s="3" t="s">
        <v>2059</v>
      </c>
      <c r="G275" s="3" t="s">
        <v>2060</v>
      </c>
    </row>
    <row r="276" spans="1:7" ht="45" customHeight="1" x14ac:dyDescent="0.25">
      <c r="A276" s="3" t="s">
        <v>1406</v>
      </c>
      <c r="B276" s="3" t="s">
        <v>7356</v>
      </c>
      <c r="C276" s="3" t="s">
        <v>2058</v>
      </c>
      <c r="D276" s="3" t="s">
        <v>1877</v>
      </c>
      <c r="E276" s="3" t="s">
        <v>1877</v>
      </c>
      <c r="F276" s="3" t="s">
        <v>2059</v>
      </c>
      <c r="G276" s="3" t="s">
        <v>2060</v>
      </c>
    </row>
    <row r="277" spans="1:7" ht="45" customHeight="1" x14ac:dyDescent="0.25">
      <c r="A277" s="3" t="s">
        <v>1410</v>
      </c>
      <c r="B277" s="3" t="s">
        <v>7357</v>
      </c>
      <c r="C277" s="3" t="s">
        <v>2058</v>
      </c>
      <c r="D277" s="3" t="s">
        <v>1877</v>
      </c>
      <c r="E277" s="3" t="s">
        <v>1877</v>
      </c>
      <c r="F277" s="3" t="s">
        <v>2059</v>
      </c>
      <c r="G277" s="3" t="s">
        <v>2060</v>
      </c>
    </row>
    <row r="278" spans="1:7" ht="45" customHeight="1" x14ac:dyDescent="0.25">
      <c r="A278" s="3" t="s">
        <v>1416</v>
      </c>
      <c r="B278" s="3" t="s">
        <v>7358</v>
      </c>
      <c r="C278" s="3" t="s">
        <v>2058</v>
      </c>
      <c r="D278" s="3" t="s">
        <v>1877</v>
      </c>
      <c r="E278" s="3" t="s">
        <v>1877</v>
      </c>
      <c r="F278" s="3" t="s">
        <v>2059</v>
      </c>
      <c r="G278" s="3" t="s">
        <v>2060</v>
      </c>
    </row>
    <row r="279" spans="1:7" ht="45" customHeight="1" x14ac:dyDescent="0.25">
      <c r="A279" s="3" t="s">
        <v>1423</v>
      </c>
      <c r="B279" s="3" t="s">
        <v>7359</v>
      </c>
      <c r="C279" s="3" t="s">
        <v>2058</v>
      </c>
      <c r="D279" s="3" t="s">
        <v>1877</v>
      </c>
      <c r="E279" s="3" t="s">
        <v>1877</v>
      </c>
      <c r="F279" s="3" t="s">
        <v>2059</v>
      </c>
      <c r="G279" s="3" t="s">
        <v>2060</v>
      </c>
    </row>
    <row r="280" spans="1:7" ht="45" customHeight="1" x14ac:dyDescent="0.25">
      <c r="A280" s="3" t="s">
        <v>1426</v>
      </c>
      <c r="B280" s="3" t="s">
        <v>7360</v>
      </c>
      <c r="C280" s="3" t="s">
        <v>2058</v>
      </c>
      <c r="D280" s="3" t="s">
        <v>1877</v>
      </c>
      <c r="E280" s="3" t="s">
        <v>1877</v>
      </c>
      <c r="F280" s="3" t="s">
        <v>2059</v>
      </c>
      <c r="G280" s="3" t="s">
        <v>2060</v>
      </c>
    </row>
    <row r="281" spans="1:7" ht="45" customHeight="1" x14ac:dyDescent="0.25">
      <c r="A281" s="3" t="s">
        <v>1429</v>
      </c>
      <c r="B281" s="3" t="s">
        <v>7361</v>
      </c>
      <c r="C281" s="3" t="s">
        <v>2058</v>
      </c>
      <c r="D281" s="3" t="s">
        <v>1877</v>
      </c>
      <c r="E281" s="3" t="s">
        <v>1877</v>
      </c>
      <c r="F281" s="3" t="s">
        <v>2059</v>
      </c>
      <c r="G281" s="3" t="s">
        <v>2060</v>
      </c>
    </row>
    <row r="282" spans="1:7" ht="45" customHeight="1" x14ac:dyDescent="0.25">
      <c r="A282" s="3" t="s">
        <v>1434</v>
      </c>
      <c r="B282" s="3" t="s">
        <v>7362</v>
      </c>
      <c r="C282" s="3" t="s">
        <v>2058</v>
      </c>
      <c r="D282" s="3" t="s">
        <v>1877</v>
      </c>
      <c r="E282" s="3" t="s">
        <v>1877</v>
      </c>
      <c r="F282" s="3" t="s">
        <v>2059</v>
      </c>
      <c r="G282" s="3" t="s">
        <v>2060</v>
      </c>
    </row>
    <row r="283" spans="1:7" ht="45" customHeight="1" x14ac:dyDescent="0.25">
      <c r="A283" s="3" t="s">
        <v>1437</v>
      </c>
      <c r="B283" s="3" t="s">
        <v>7363</v>
      </c>
      <c r="C283" s="3" t="s">
        <v>2058</v>
      </c>
      <c r="D283" s="3" t="s">
        <v>1877</v>
      </c>
      <c r="E283" s="3" t="s">
        <v>1877</v>
      </c>
      <c r="F283" s="3" t="s">
        <v>2059</v>
      </c>
      <c r="G283" s="3" t="s">
        <v>2060</v>
      </c>
    </row>
    <row r="284" spans="1:7" ht="45" customHeight="1" x14ac:dyDescent="0.25">
      <c r="A284" s="3" t="s">
        <v>1441</v>
      </c>
      <c r="B284" s="3" t="s">
        <v>7364</v>
      </c>
      <c r="C284" s="3" t="s">
        <v>2058</v>
      </c>
      <c r="D284" s="3" t="s">
        <v>1877</v>
      </c>
      <c r="E284" s="3" t="s">
        <v>1877</v>
      </c>
      <c r="F284" s="3" t="s">
        <v>2059</v>
      </c>
      <c r="G284" s="3" t="s">
        <v>2060</v>
      </c>
    </row>
    <row r="285" spans="1:7" ht="45" customHeight="1" x14ac:dyDescent="0.25">
      <c r="A285" s="3" t="s">
        <v>1445</v>
      </c>
      <c r="B285" s="3" t="s">
        <v>7365</v>
      </c>
      <c r="C285" s="3" t="s">
        <v>2058</v>
      </c>
      <c r="D285" s="3" t="s">
        <v>1877</v>
      </c>
      <c r="E285" s="3" t="s">
        <v>1877</v>
      </c>
      <c r="F285" s="3" t="s">
        <v>2059</v>
      </c>
      <c r="G285" s="3" t="s">
        <v>2060</v>
      </c>
    </row>
    <row r="286" spans="1:7" ht="45" customHeight="1" x14ac:dyDescent="0.25">
      <c r="A286" s="3" t="s">
        <v>1449</v>
      </c>
      <c r="B286" s="3" t="s">
        <v>7366</v>
      </c>
      <c r="C286" s="3" t="s">
        <v>2058</v>
      </c>
      <c r="D286" s="3" t="s">
        <v>1877</v>
      </c>
      <c r="E286" s="3" t="s">
        <v>1877</v>
      </c>
      <c r="F286" s="3" t="s">
        <v>2059</v>
      </c>
      <c r="G286" s="3" t="s">
        <v>2060</v>
      </c>
    </row>
    <row r="287" spans="1:7" ht="45" customHeight="1" x14ac:dyDescent="0.25">
      <c r="A287" s="3" t="s">
        <v>1456</v>
      </c>
      <c r="B287" s="3" t="s">
        <v>7367</v>
      </c>
      <c r="C287" s="3" t="s">
        <v>2058</v>
      </c>
      <c r="D287" s="3" t="s">
        <v>1877</v>
      </c>
      <c r="E287" s="3" t="s">
        <v>1877</v>
      </c>
      <c r="F287" s="3" t="s">
        <v>2059</v>
      </c>
      <c r="G287" s="3" t="s">
        <v>2060</v>
      </c>
    </row>
    <row r="288" spans="1:7" ht="45" customHeight="1" x14ac:dyDescent="0.25">
      <c r="A288" s="3" t="s">
        <v>1459</v>
      </c>
      <c r="B288" s="3" t="s">
        <v>7368</v>
      </c>
      <c r="C288" s="3" t="s">
        <v>2058</v>
      </c>
      <c r="D288" s="3" t="s">
        <v>1877</v>
      </c>
      <c r="E288" s="3" t="s">
        <v>1877</v>
      </c>
      <c r="F288" s="3" t="s">
        <v>2059</v>
      </c>
      <c r="G288" s="3" t="s">
        <v>2060</v>
      </c>
    </row>
    <row r="289" spans="1:7" ht="45" customHeight="1" x14ac:dyDescent="0.25">
      <c r="A289" s="3" t="s">
        <v>1463</v>
      </c>
      <c r="B289" s="3" t="s">
        <v>7369</v>
      </c>
      <c r="C289" s="3" t="s">
        <v>2058</v>
      </c>
      <c r="D289" s="3" t="s">
        <v>1877</v>
      </c>
      <c r="E289" s="3" t="s">
        <v>1877</v>
      </c>
      <c r="F289" s="3" t="s">
        <v>2059</v>
      </c>
      <c r="G289" s="3" t="s">
        <v>2060</v>
      </c>
    </row>
    <row r="290" spans="1:7" ht="45" customHeight="1" x14ac:dyDescent="0.25">
      <c r="A290" s="3" t="s">
        <v>1466</v>
      </c>
      <c r="B290" s="3" t="s">
        <v>7370</v>
      </c>
      <c r="C290" s="3" t="s">
        <v>2058</v>
      </c>
      <c r="D290" s="3" t="s">
        <v>1877</v>
      </c>
      <c r="E290" s="3" t="s">
        <v>1877</v>
      </c>
      <c r="F290" s="3" t="s">
        <v>2059</v>
      </c>
      <c r="G290" s="3" t="s">
        <v>2060</v>
      </c>
    </row>
    <row r="291" spans="1:7" ht="45" customHeight="1" x14ac:dyDescent="0.25">
      <c r="A291" s="3" t="s">
        <v>1469</v>
      </c>
      <c r="B291" s="3" t="s">
        <v>7371</v>
      </c>
      <c r="C291" s="3" t="s">
        <v>2058</v>
      </c>
      <c r="D291" s="3" t="s">
        <v>1877</v>
      </c>
      <c r="E291" s="3" t="s">
        <v>1877</v>
      </c>
      <c r="F291" s="3" t="s">
        <v>2059</v>
      </c>
      <c r="G291" s="3" t="s">
        <v>2060</v>
      </c>
    </row>
    <row r="292" spans="1:7" ht="45" customHeight="1" x14ac:dyDescent="0.25">
      <c r="A292" s="3" t="s">
        <v>1473</v>
      </c>
      <c r="B292" s="3" t="s">
        <v>7372</v>
      </c>
      <c r="C292" s="3" t="s">
        <v>2058</v>
      </c>
      <c r="D292" s="3" t="s">
        <v>1877</v>
      </c>
      <c r="E292" s="3" t="s">
        <v>1877</v>
      </c>
      <c r="F292" s="3" t="s">
        <v>2059</v>
      </c>
      <c r="G292" s="3" t="s">
        <v>2060</v>
      </c>
    </row>
    <row r="293" spans="1:7" ht="45" customHeight="1" x14ac:dyDescent="0.25">
      <c r="A293" s="3" t="s">
        <v>1478</v>
      </c>
      <c r="B293" s="3" t="s">
        <v>7373</v>
      </c>
      <c r="C293" s="3" t="s">
        <v>2058</v>
      </c>
      <c r="D293" s="3" t="s">
        <v>1877</v>
      </c>
      <c r="E293" s="3" t="s">
        <v>1877</v>
      </c>
      <c r="F293" s="3" t="s">
        <v>2059</v>
      </c>
      <c r="G293" s="3" t="s">
        <v>2060</v>
      </c>
    </row>
    <row r="294" spans="1:7" ht="45" customHeight="1" x14ac:dyDescent="0.25">
      <c r="A294" s="3" t="s">
        <v>1482</v>
      </c>
      <c r="B294" s="3" t="s">
        <v>7374</v>
      </c>
      <c r="C294" s="3" t="s">
        <v>2058</v>
      </c>
      <c r="D294" s="3" t="s">
        <v>1877</v>
      </c>
      <c r="E294" s="3" t="s">
        <v>1877</v>
      </c>
      <c r="F294" s="3" t="s">
        <v>2059</v>
      </c>
      <c r="G294" s="3" t="s">
        <v>2060</v>
      </c>
    </row>
    <row r="295" spans="1:7" ht="45" customHeight="1" x14ac:dyDescent="0.25">
      <c r="A295" s="3" t="s">
        <v>1485</v>
      </c>
      <c r="B295" s="3" t="s">
        <v>7375</v>
      </c>
      <c r="C295" s="3" t="s">
        <v>2058</v>
      </c>
      <c r="D295" s="3" t="s">
        <v>1877</v>
      </c>
      <c r="E295" s="3" t="s">
        <v>1877</v>
      </c>
      <c r="F295" s="3" t="s">
        <v>2059</v>
      </c>
      <c r="G295" s="3" t="s">
        <v>2060</v>
      </c>
    </row>
    <row r="296" spans="1:7" ht="45" customHeight="1" x14ac:dyDescent="0.25">
      <c r="A296" s="3" t="s">
        <v>1492</v>
      </c>
      <c r="B296" s="3" t="s">
        <v>7376</v>
      </c>
      <c r="C296" s="3" t="s">
        <v>2058</v>
      </c>
      <c r="D296" s="3" t="s">
        <v>1877</v>
      </c>
      <c r="E296" s="3" t="s">
        <v>1877</v>
      </c>
      <c r="F296" s="3" t="s">
        <v>2059</v>
      </c>
      <c r="G296" s="3" t="s">
        <v>2060</v>
      </c>
    </row>
    <row r="297" spans="1:7" ht="45" customHeight="1" x14ac:dyDescent="0.25">
      <c r="A297" s="3" t="s">
        <v>1496</v>
      </c>
      <c r="B297" s="3" t="s">
        <v>7377</v>
      </c>
      <c r="C297" s="3" t="s">
        <v>2058</v>
      </c>
      <c r="D297" s="3" t="s">
        <v>1877</v>
      </c>
      <c r="E297" s="3" t="s">
        <v>1877</v>
      </c>
      <c r="F297" s="3" t="s">
        <v>2059</v>
      </c>
      <c r="G297" s="3" t="s">
        <v>2060</v>
      </c>
    </row>
    <row r="298" spans="1:7" ht="45" customHeight="1" x14ac:dyDescent="0.25">
      <c r="A298" s="3" t="s">
        <v>1499</v>
      </c>
      <c r="B298" s="3" t="s">
        <v>7378</v>
      </c>
      <c r="C298" s="3" t="s">
        <v>2058</v>
      </c>
      <c r="D298" s="3" t="s">
        <v>1877</v>
      </c>
      <c r="E298" s="3" t="s">
        <v>1877</v>
      </c>
      <c r="F298" s="3" t="s">
        <v>2059</v>
      </c>
      <c r="G298" s="3" t="s">
        <v>2060</v>
      </c>
    </row>
    <row r="299" spans="1:7" ht="45" customHeight="1" x14ac:dyDescent="0.25">
      <c r="A299" s="3" t="s">
        <v>1503</v>
      </c>
      <c r="B299" s="3" t="s">
        <v>7379</v>
      </c>
      <c r="C299" s="3" t="s">
        <v>2058</v>
      </c>
      <c r="D299" s="3" t="s">
        <v>1877</v>
      </c>
      <c r="E299" s="3" t="s">
        <v>1877</v>
      </c>
      <c r="F299" s="3" t="s">
        <v>2059</v>
      </c>
      <c r="G299" s="3" t="s">
        <v>2060</v>
      </c>
    </row>
    <row r="300" spans="1:7" ht="45" customHeight="1" x14ac:dyDescent="0.25">
      <c r="A300" s="3" t="s">
        <v>1507</v>
      </c>
      <c r="B300" s="3" t="s">
        <v>7380</v>
      </c>
      <c r="C300" s="3" t="s">
        <v>2058</v>
      </c>
      <c r="D300" s="3" t="s">
        <v>1877</v>
      </c>
      <c r="E300" s="3" t="s">
        <v>1877</v>
      </c>
      <c r="F300" s="3" t="s">
        <v>2059</v>
      </c>
      <c r="G300" s="3" t="s">
        <v>2060</v>
      </c>
    </row>
    <row r="301" spans="1:7" ht="45" customHeight="1" x14ac:dyDescent="0.25">
      <c r="A301" s="3" t="s">
        <v>1510</v>
      </c>
      <c r="B301" s="3" t="s">
        <v>7381</v>
      </c>
      <c r="C301" s="3" t="s">
        <v>2058</v>
      </c>
      <c r="D301" s="3" t="s">
        <v>1877</v>
      </c>
      <c r="E301" s="3" t="s">
        <v>1877</v>
      </c>
      <c r="F301" s="3" t="s">
        <v>2059</v>
      </c>
      <c r="G301" s="3" t="s">
        <v>2060</v>
      </c>
    </row>
    <row r="302" spans="1:7" ht="45" customHeight="1" x14ac:dyDescent="0.25">
      <c r="A302" s="3" t="s">
        <v>1513</v>
      </c>
      <c r="B302" s="3" t="s">
        <v>7382</v>
      </c>
      <c r="C302" s="3" t="s">
        <v>2058</v>
      </c>
      <c r="D302" s="3" t="s">
        <v>1877</v>
      </c>
      <c r="E302" s="3" t="s">
        <v>1877</v>
      </c>
      <c r="F302" s="3" t="s">
        <v>2059</v>
      </c>
      <c r="G302" s="3" t="s">
        <v>2060</v>
      </c>
    </row>
    <row r="303" spans="1:7" ht="45" customHeight="1" x14ac:dyDescent="0.25">
      <c r="A303" s="3" t="s">
        <v>1518</v>
      </c>
      <c r="B303" s="3" t="s">
        <v>7383</v>
      </c>
      <c r="C303" s="3" t="s">
        <v>2058</v>
      </c>
      <c r="D303" s="3" t="s">
        <v>1877</v>
      </c>
      <c r="E303" s="3" t="s">
        <v>1877</v>
      </c>
      <c r="F303" s="3" t="s">
        <v>2059</v>
      </c>
      <c r="G303" s="3" t="s">
        <v>2060</v>
      </c>
    </row>
    <row r="304" spans="1:7" ht="45" customHeight="1" x14ac:dyDescent="0.25">
      <c r="A304" s="3" t="s">
        <v>1522</v>
      </c>
      <c r="B304" s="3" t="s">
        <v>7384</v>
      </c>
      <c r="C304" s="3" t="s">
        <v>2058</v>
      </c>
      <c r="D304" s="3" t="s">
        <v>1877</v>
      </c>
      <c r="E304" s="3" t="s">
        <v>1877</v>
      </c>
      <c r="F304" s="3" t="s">
        <v>2059</v>
      </c>
      <c r="G304" s="3" t="s">
        <v>2060</v>
      </c>
    </row>
    <row r="305" spans="1:7" ht="45" customHeight="1" x14ac:dyDescent="0.25">
      <c r="A305" s="3" t="s">
        <v>1525</v>
      </c>
      <c r="B305" s="3" t="s">
        <v>7385</v>
      </c>
      <c r="C305" s="3" t="s">
        <v>2058</v>
      </c>
      <c r="D305" s="3" t="s">
        <v>1877</v>
      </c>
      <c r="E305" s="3" t="s">
        <v>1877</v>
      </c>
      <c r="F305" s="3" t="s">
        <v>2059</v>
      </c>
      <c r="G305" s="3" t="s">
        <v>2060</v>
      </c>
    </row>
    <row r="306" spans="1:7" ht="45" customHeight="1" x14ac:dyDescent="0.25">
      <c r="A306" s="3" t="s">
        <v>1528</v>
      </c>
      <c r="B306" s="3" t="s">
        <v>7386</v>
      </c>
      <c r="C306" s="3" t="s">
        <v>2058</v>
      </c>
      <c r="D306" s="3" t="s">
        <v>1877</v>
      </c>
      <c r="E306" s="3" t="s">
        <v>1877</v>
      </c>
      <c r="F306" s="3" t="s">
        <v>2059</v>
      </c>
      <c r="G306" s="3" t="s">
        <v>2060</v>
      </c>
    </row>
    <row r="307" spans="1:7" ht="45" customHeight="1" x14ac:dyDescent="0.25">
      <c r="A307" s="3" t="s">
        <v>1532</v>
      </c>
      <c r="B307" s="3" t="s">
        <v>7387</v>
      </c>
      <c r="C307" s="3" t="s">
        <v>2058</v>
      </c>
      <c r="D307" s="3" t="s">
        <v>1877</v>
      </c>
      <c r="E307" s="3" t="s">
        <v>1877</v>
      </c>
      <c r="F307" s="3" t="s">
        <v>2059</v>
      </c>
      <c r="G307" s="3" t="s">
        <v>2060</v>
      </c>
    </row>
    <row r="308" spans="1:7" ht="45" customHeight="1" x14ac:dyDescent="0.25">
      <c r="A308" s="3" t="s">
        <v>1536</v>
      </c>
      <c r="B308" s="3" t="s">
        <v>7388</v>
      </c>
      <c r="C308" s="3" t="s">
        <v>2058</v>
      </c>
      <c r="D308" s="3" t="s">
        <v>1877</v>
      </c>
      <c r="E308" s="3" t="s">
        <v>1877</v>
      </c>
      <c r="F308" s="3" t="s">
        <v>2059</v>
      </c>
      <c r="G308" s="3" t="s">
        <v>2060</v>
      </c>
    </row>
    <row r="309" spans="1:7" ht="45" customHeight="1" x14ac:dyDescent="0.25">
      <c r="A309" s="3" t="s">
        <v>1541</v>
      </c>
      <c r="B309" s="3" t="s">
        <v>7389</v>
      </c>
      <c r="C309" s="3" t="s">
        <v>2058</v>
      </c>
      <c r="D309" s="3" t="s">
        <v>1877</v>
      </c>
      <c r="E309" s="3" t="s">
        <v>1877</v>
      </c>
      <c r="F309" s="3" t="s">
        <v>2059</v>
      </c>
      <c r="G309" s="3" t="s">
        <v>2060</v>
      </c>
    </row>
    <row r="310" spans="1:7" ht="45" customHeight="1" x14ac:dyDescent="0.25">
      <c r="A310" s="3" t="s">
        <v>1545</v>
      </c>
      <c r="B310" s="3" t="s">
        <v>7390</v>
      </c>
      <c r="C310" s="3" t="s">
        <v>2058</v>
      </c>
      <c r="D310" s="3" t="s">
        <v>1877</v>
      </c>
      <c r="E310" s="3" t="s">
        <v>1877</v>
      </c>
      <c r="F310" s="3" t="s">
        <v>2059</v>
      </c>
      <c r="G310" s="3" t="s">
        <v>2060</v>
      </c>
    </row>
    <row r="311" spans="1:7" ht="45" customHeight="1" x14ac:dyDescent="0.25">
      <c r="A311" s="3" t="s">
        <v>1549</v>
      </c>
      <c r="B311" s="3" t="s">
        <v>7391</v>
      </c>
      <c r="C311" s="3" t="s">
        <v>2058</v>
      </c>
      <c r="D311" s="3" t="s">
        <v>1877</v>
      </c>
      <c r="E311" s="3" t="s">
        <v>1877</v>
      </c>
      <c r="F311" s="3" t="s">
        <v>2059</v>
      </c>
      <c r="G311" s="3" t="s">
        <v>2060</v>
      </c>
    </row>
    <row r="312" spans="1:7" ht="45" customHeight="1" x14ac:dyDescent="0.25">
      <c r="A312" s="3" t="s">
        <v>1552</v>
      </c>
      <c r="B312" s="3" t="s">
        <v>7392</v>
      </c>
      <c r="C312" s="3" t="s">
        <v>2058</v>
      </c>
      <c r="D312" s="3" t="s">
        <v>1877</v>
      </c>
      <c r="E312" s="3" t="s">
        <v>1877</v>
      </c>
      <c r="F312" s="3" t="s">
        <v>2059</v>
      </c>
      <c r="G312" s="3" t="s">
        <v>2060</v>
      </c>
    </row>
    <row r="313" spans="1:7" ht="45" customHeight="1" x14ac:dyDescent="0.25">
      <c r="A313" s="3" t="s">
        <v>1555</v>
      </c>
      <c r="B313" s="3" t="s">
        <v>7393</v>
      </c>
      <c r="C313" s="3" t="s">
        <v>2058</v>
      </c>
      <c r="D313" s="3" t="s">
        <v>1877</v>
      </c>
      <c r="E313" s="3" t="s">
        <v>1877</v>
      </c>
      <c r="F313" s="3" t="s">
        <v>2059</v>
      </c>
      <c r="G313" s="3" t="s">
        <v>2060</v>
      </c>
    </row>
    <row r="314" spans="1:7" ht="45" customHeight="1" x14ac:dyDescent="0.25">
      <c r="A314" s="3" t="s">
        <v>1558</v>
      </c>
      <c r="B314" s="3" t="s">
        <v>7394</v>
      </c>
      <c r="C314" s="3" t="s">
        <v>2058</v>
      </c>
      <c r="D314" s="3" t="s">
        <v>1877</v>
      </c>
      <c r="E314" s="3" t="s">
        <v>1877</v>
      </c>
      <c r="F314" s="3" t="s">
        <v>2059</v>
      </c>
      <c r="G314" s="3" t="s">
        <v>2060</v>
      </c>
    </row>
    <row r="315" spans="1:7" ht="45" customHeight="1" x14ac:dyDescent="0.25">
      <c r="A315" s="3" t="s">
        <v>1561</v>
      </c>
      <c r="B315" s="3" t="s">
        <v>7395</v>
      </c>
      <c r="C315" s="3" t="s">
        <v>2058</v>
      </c>
      <c r="D315" s="3" t="s">
        <v>1877</v>
      </c>
      <c r="E315" s="3" t="s">
        <v>1877</v>
      </c>
      <c r="F315" s="3" t="s">
        <v>2059</v>
      </c>
      <c r="G315" s="3" t="s">
        <v>2060</v>
      </c>
    </row>
    <row r="316" spans="1:7" ht="45" customHeight="1" x14ac:dyDescent="0.25">
      <c r="A316" s="3" t="s">
        <v>1564</v>
      </c>
      <c r="B316" s="3" t="s">
        <v>7396</v>
      </c>
      <c r="C316" s="3" t="s">
        <v>2058</v>
      </c>
      <c r="D316" s="3" t="s">
        <v>1877</v>
      </c>
      <c r="E316" s="3" t="s">
        <v>1877</v>
      </c>
      <c r="F316" s="3" t="s">
        <v>2059</v>
      </c>
      <c r="G316" s="3" t="s">
        <v>2060</v>
      </c>
    </row>
    <row r="317" spans="1:7" ht="45" customHeight="1" x14ac:dyDescent="0.25">
      <c r="A317" s="3" t="s">
        <v>1571</v>
      </c>
      <c r="B317" s="3" t="s">
        <v>7397</v>
      </c>
      <c r="C317" s="3" t="s">
        <v>2058</v>
      </c>
      <c r="D317" s="3" t="s">
        <v>1877</v>
      </c>
      <c r="E317" s="3" t="s">
        <v>1877</v>
      </c>
      <c r="F317" s="3" t="s">
        <v>2059</v>
      </c>
      <c r="G317" s="3" t="s">
        <v>2060</v>
      </c>
    </row>
    <row r="318" spans="1:7" ht="45" customHeight="1" x14ac:dyDescent="0.25">
      <c r="A318" s="3" t="s">
        <v>1575</v>
      </c>
      <c r="B318" s="3" t="s">
        <v>7398</v>
      </c>
      <c r="C318" s="3" t="s">
        <v>2058</v>
      </c>
      <c r="D318" s="3" t="s">
        <v>1877</v>
      </c>
      <c r="E318" s="3" t="s">
        <v>1877</v>
      </c>
      <c r="F318" s="3" t="s">
        <v>2059</v>
      </c>
      <c r="G318" s="3" t="s">
        <v>2060</v>
      </c>
    </row>
    <row r="319" spans="1:7" ht="45" customHeight="1" x14ac:dyDescent="0.25">
      <c r="A319" s="3" t="s">
        <v>1577</v>
      </c>
      <c r="B319" s="3" t="s">
        <v>7399</v>
      </c>
      <c r="C319" s="3" t="s">
        <v>2058</v>
      </c>
      <c r="D319" s="3" t="s">
        <v>1877</v>
      </c>
      <c r="E319" s="3" t="s">
        <v>1877</v>
      </c>
      <c r="F319" s="3" t="s">
        <v>2059</v>
      </c>
      <c r="G319" s="3" t="s">
        <v>2060</v>
      </c>
    </row>
    <row r="320" spans="1:7" ht="45" customHeight="1" x14ac:dyDescent="0.25">
      <c r="A320" s="3" t="s">
        <v>1579</v>
      </c>
      <c r="B320" s="3" t="s">
        <v>7400</v>
      </c>
      <c r="C320" s="3" t="s">
        <v>2058</v>
      </c>
      <c r="D320" s="3" t="s">
        <v>1877</v>
      </c>
      <c r="E320" s="3" t="s">
        <v>1877</v>
      </c>
      <c r="F320" s="3" t="s">
        <v>2059</v>
      </c>
      <c r="G320" s="3" t="s">
        <v>2060</v>
      </c>
    </row>
    <row r="321" spans="1:7" ht="45" customHeight="1" x14ac:dyDescent="0.25">
      <c r="A321" s="3" t="s">
        <v>1586</v>
      </c>
      <c r="B321" s="3" t="s">
        <v>7401</v>
      </c>
      <c r="C321" s="3" t="s">
        <v>2058</v>
      </c>
      <c r="D321" s="3" t="s">
        <v>1877</v>
      </c>
      <c r="E321" s="3" t="s">
        <v>1877</v>
      </c>
      <c r="F321" s="3" t="s">
        <v>2059</v>
      </c>
      <c r="G321" s="3" t="s">
        <v>2060</v>
      </c>
    </row>
    <row r="322" spans="1:7" ht="45" customHeight="1" x14ac:dyDescent="0.25">
      <c r="A322" s="3" t="s">
        <v>1591</v>
      </c>
      <c r="B322" s="3" t="s">
        <v>7402</v>
      </c>
      <c r="C322" s="3" t="s">
        <v>2058</v>
      </c>
      <c r="D322" s="3" t="s">
        <v>1877</v>
      </c>
      <c r="E322" s="3" t="s">
        <v>1877</v>
      </c>
      <c r="F322" s="3" t="s">
        <v>2059</v>
      </c>
      <c r="G322" s="3" t="s">
        <v>2060</v>
      </c>
    </row>
    <row r="323" spans="1:7" ht="45" customHeight="1" x14ac:dyDescent="0.25">
      <c r="A323" s="3" t="s">
        <v>1594</v>
      </c>
      <c r="B323" s="3" t="s">
        <v>7403</v>
      </c>
      <c r="C323" s="3" t="s">
        <v>2058</v>
      </c>
      <c r="D323" s="3" t="s">
        <v>1877</v>
      </c>
      <c r="E323" s="3" t="s">
        <v>1877</v>
      </c>
      <c r="F323" s="3" t="s">
        <v>2059</v>
      </c>
      <c r="G323" s="3" t="s">
        <v>2060</v>
      </c>
    </row>
    <row r="324" spans="1:7" ht="45" customHeight="1" x14ac:dyDescent="0.25">
      <c r="A324" s="3" t="s">
        <v>1597</v>
      </c>
      <c r="B324" s="3" t="s">
        <v>7404</v>
      </c>
      <c r="C324" s="3" t="s">
        <v>2058</v>
      </c>
      <c r="D324" s="3" t="s">
        <v>1877</v>
      </c>
      <c r="E324" s="3" t="s">
        <v>1877</v>
      </c>
      <c r="F324" s="3" t="s">
        <v>2059</v>
      </c>
      <c r="G324" s="3" t="s">
        <v>2060</v>
      </c>
    </row>
    <row r="325" spans="1:7" ht="45" customHeight="1" x14ac:dyDescent="0.25">
      <c r="A325" s="3" t="s">
        <v>1601</v>
      </c>
      <c r="B325" s="3" t="s">
        <v>7405</v>
      </c>
      <c r="C325" s="3" t="s">
        <v>2058</v>
      </c>
      <c r="D325" s="3" t="s">
        <v>1877</v>
      </c>
      <c r="E325" s="3" t="s">
        <v>1877</v>
      </c>
      <c r="F325" s="3" t="s">
        <v>2059</v>
      </c>
      <c r="G325" s="3" t="s">
        <v>2060</v>
      </c>
    </row>
    <row r="326" spans="1:7" ht="45" customHeight="1" x14ac:dyDescent="0.25">
      <c r="A326" s="3" t="s">
        <v>1604</v>
      </c>
      <c r="B326" s="3" t="s">
        <v>7406</v>
      </c>
      <c r="C326" s="3" t="s">
        <v>2058</v>
      </c>
      <c r="D326" s="3" t="s">
        <v>1877</v>
      </c>
      <c r="E326" s="3" t="s">
        <v>1877</v>
      </c>
      <c r="F326" s="3" t="s">
        <v>2059</v>
      </c>
      <c r="G326" s="3" t="s">
        <v>2060</v>
      </c>
    </row>
    <row r="327" spans="1:7" ht="45" customHeight="1" x14ac:dyDescent="0.25">
      <c r="A327" s="3" t="s">
        <v>1607</v>
      </c>
      <c r="B327" s="3" t="s">
        <v>7407</v>
      </c>
      <c r="C327" s="3" t="s">
        <v>2058</v>
      </c>
      <c r="D327" s="3" t="s">
        <v>1877</v>
      </c>
      <c r="E327" s="3" t="s">
        <v>1877</v>
      </c>
      <c r="F327" s="3" t="s">
        <v>2059</v>
      </c>
      <c r="G327" s="3" t="s">
        <v>2060</v>
      </c>
    </row>
    <row r="328" spans="1:7" ht="45" customHeight="1" x14ac:dyDescent="0.25">
      <c r="A328" s="3" t="s">
        <v>1609</v>
      </c>
      <c r="B328" s="3" t="s">
        <v>7408</v>
      </c>
      <c r="C328" s="3" t="s">
        <v>2058</v>
      </c>
      <c r="D328" s="3" t="s">
        <v>1877</v>
      </c>
      <c r="E328" s="3" t="s">
        <v>1877</v>
      </c>
      <c r="F328" s="3" t="s">
        <v>2059</v>
      </c>
      <c r="G328" s="3" t="s">
        <v>2060</v>
      </c>
    </row>
    <row r="329" spans="1:7" ht="45" customHeight="1" x14ac:dyDescent="0.25">
      <c r="A329" s="3" t="s">
        <v>1613</v>
      </c>
      <c r="B329" s="3" t="s">
        <v>7409</v>
      </c>
      <c r="C329" s="3" t="s">
        <v>2058</v>
      </c>
      <c r="D329" s="3" t="s">
        <v>1877</v>
      </c>
      <c r="E329" s="3" t="s">
        <v>1877</v>
      </c>
      <c r="F329" s="3" t="s">
        <v>2059</v>
      </c>
      <c r="G329" s="3" t="s">
        <v>2060</v>
      </c>
    </row>
    <row r="330" spans="1:7" ht="45" customHeight="1" x14ac:dyDescent="0.25">
      <c r="A330" s="3" t="s">
        <v>1616</v>
      </c>
      <c r="B330" s="3" t="s">
        <v>7410</v>
      </c>
      <c r="C330" s="3" t="s">
        <v>2058</v>
      </c>
      <c r="D330" s="3" t="s">
        <v>1877</v>
      </c>
      <c r="E330" s="3" t="s">
        <v>1877</v>
      </c>
      <c r="F330" s="3" t="s">
        <v>2059</v>
      </c>
      <c r="G330" s="3" t="s">
        <v>2060</v>
      </c>
    </row>
    <row r="331" spans="1:7" ht="45" customHeight="1" x14ac:dyDescent="0.25">
      <c r="A331" s="3" t="s">
        <v>1619</v>
      </c>
      <c r="B331" s="3" t="s">
        <v>7411</v>
      </c>
      <c r="C331" s="3" t="s">
        <v>2058</v>
      </c>
      <c r="D331" s="3" t="s">
        <v>1877</v>
      </c>
      <c r="E331" s="3" t="s">
        <v>1877</v>
      </c>
      <c r="F331" s="3" t="s">
        <v>2059</v>
      </c>
      <c r="G331" s="3" t="s">
        <v>2060</v>
      </c>
    </row>
    <row r="332" spans="1:7" ht="45" customHeight="1" x14ac:dyDescent="0.25">
      <c r="A332" s="3" t="s">
        <v>1623</v>
      </c>
      <c r="B332" s="3" t="s">
        <v>7412</v>
      </c>
      <c r="C332" s="3" t="s">
        <v>2058</v>
      </c>
      <c r="D332" s="3" t="s">
        <v>1877</v>
      </c>
      <c r="E332" s="3" t="s">
        <v>1877</v>
      </c>
      <c r="F332" s="3" t="s">
        <v>2059</v>
      </c>
      <c r="G332" s="3" t="s">
        <v>2060</v>
      </c>
    </row>
    <row r="333" spans="1:7" ht="45" customHeight="1" x14ac:dyDescent="0.25">
      <c r="A333" s="3" t="s">
        <v>1626</v>
      </c>
      <c r="B333" s="3" t="s">
        <v>7413</v>
      </c>
      <c r="C333" s="3" t="s">
        <v>2058</v>
      </c>
      <c r="D333" s="3" t="s">
        <v>1877</v>
      </c>
      <c r="E333" s="3" t="s">
        <v>1877</v>
      </c>
      <c r="F333" s="3" t="s">
        <v>2059</v>
      </c>
      <c r="G333" s="3" t="s">
        <v>2060</v>
      </c>
    </row>
    <row r="334" spans="1:7" ht="45" customHeight="1" x14ac:dyDescent="0.25">
      <c r="A334" s="3" t="s">
        <v>1629</v>
      </c>
      <c r="B334" s="3" t="s">
        <v>7414</v>
      </c>
      <c r="C334" s="3" t="s">
        <v>2058</v>
      </c>
      <c r="D334" s="3" t="s">
        <v>1877</v>
      </c>
      <c r="E334" s="3" t="s">
        <v>1877</v>
      </c>
      <c r="F334" s="3" t="s">
        <v>2059</v>
      </c>
      <c r="G334" s="3" t="s">
        <v>2060</v>
      </c>
    </row>
    <row r="335" spans="1:7" ht="45" customHeight="1" x14ac:dyDescent="0.25">
      <c r="A335" s="3" t="s">
        <v>1634</v>
      </c>
      <c r="B335" s="3" t="s">
        <v>7415</v>
      </c>
      <c r="C335" s="3" t="s">
        <v>2058</v>
      </c>
      <c r="D335" s="3" t="s">
        <v>1877</v>
      </c>
      <c r="E335" s="3" t="s">
        <v>1877</v>
      </c>
      <c r="F335" s="3" t="s">
        <v>2059</v>
      </c>
      <c r="G335" s="3" t="s">
        <v>2060</v>
      </c>
    </row>
    <row r="336" spans="1:7" ht="45" customHeight="1" x14ac:dyDescent="0.25">
      <c r="A336" s="3" t="s">
        <v>1637</v>
      </c>
      <c r="B336" s="3" t="s">
        <v>7416</v>
      </c>
      <c r="C336" s="3" t="s">
        <v>2058</v>
      </c>
      <c r="D336" s="3" t="s">
        <v>1877</v>
      </c>
      <c r="E336" s="3" t="s">
        <v>1877</v>
      </c>
      <c r="F336" s="3" t="s">
        <v>2059</v>
      </c>
      <c r="G336" s="3" t="s">
        <v>2060</v>
      </c>
    </row>
    <row r="337" spans="1:7" ht="45" customHeight="1" x14ac:dyDescent="0.25">
      <c r="A337" s="3" t="s">
        <v>1640</v>
      </c>
      <c r="B337" s="3" t="s">
        <v>7417</v>
      </c>
      <c r="C337" s="3" t="s">
        <v>2058</v>
      </c>
      <c r="D337" s="3" t="s">
        <v>1877</v>
      </c>
      <c r="E337" s="3" t="s">
        <v>1877</v>
      </c>
      <c r="F337" s="3" t="s">
        <v>2059</v>
      </c>
      <c r="G337" s="3" t="s">
        <v>2060</v>
      </c>
    </row>
    <row r="338" spans="1:7" ht="45" customHeight="1" x14ac:dyDescent="0.25">
      <c r="A338" s="3" t="s">
        <v>1644</v>
      </c>
      <c r="B338" s="3" t="s">
        <v>7418</v>
      </c>
      <c r="C338" s="3" t="s">
        <v>2058</v>
      </c>
      <c r="D338" s="3" t="s">
        <v>1877</v>
      </c>
      <c r="E338" s="3" t="s">
        <v>1877</v>
      </c>
      <c r="F338" s="3" t="s">
        <v>2059</v>
      </c>
      <c r="G338" s="3" t="s">
        <v>2060</v>
      </c>
    </row>
    <row r="339" spans="1:7" ht="45" customHeight="1" x14ac:dyDescent="0.25">
      <c r="A339" s="3" t="s">
        <v>1646</v>
      </c>
      <c r="B339" s="3" t="s">
        <v>7419</v>
      </c>
      <c r="C339" s="3" t="s">
        <v>2058</v>
      </c>
      <c r="D339" s="3" t="s">
        <v>1877</v>
      </c>
      <c r="E339" s="3" t="s">
        <v>1877</v>
      </c>
      <c r="F339" s="3" t="s">
        <v>2059</v>
      </c>
      <c r="G339" s="3" t="s">
        <v>2060</v>
      </c>
    </row>
    <row r="340" spans="1:7" ht="45" customHeight="1" x14ac:dyDescent="0.25">
      <c r="A340" s="3" t="s">
        <v>1651</v>
      </c>
      <c r="B340" s="3" t="s">
        <v>7420</v>
      </c>
      <c r="C340" s="3" t="s">
        <v>2058</v>
      </c>
      <c r="D340" s="3" t="s">
        <v>1877</v>
      </c>
      <c r="E340" s="3" t="s">
        <v>1877</v>
      </c>
      <c r="F340" s="3" t="s">
        <v>2059</v>
      </c>
      <c r="G340" s="3" t="s">
        <v>2060</v>
      </c>
    </row>
    <row r="341" spans="1:7" ht="45" customHeight="1" x14ac:dyDescent="0.25">
      <c r="A341" s="3" t="s">
        <v>1654</v>
      </c>
      <c r="B341" s="3" t="s">
        <v>7421</v>
      </c>
      <c r="C341" s="3" t="s">
        <v>2058</v>
      </c>
      <c r="D341" s="3" t="s">
        <v>1877</v>
      </c>
      <c r="E341" s="3" t="s">
        <v>1877</v>
      </c>
      <c r="F341" s="3" t="s">
        <v>2059</v>
      </c>
      <c r="G341" s="3" t="s">
        <v>2060</v>
      </c>
    </row>
    <row r="342" spans="1:7" ht="45" customHeight="1" x14ac:dyDescent="0.25">
      <c r="A342" s="3" t="s">
        <v>1658</v>
      </c>
      <c r="B342" s="3" t="s">
        <v>7422</v>
      </c>
      <c r="C342" s="3" t="s">
        <v>2058</v>
      </c>
      <c r="D342" s="3" t="s">
        <v>1877</v>
      </c>
      <c r="E342" s="3" t="s">
        <v>1877</v>
      </c>
      <c r="F342" s="3" t="s">
        <v>2059</v>
      </c>
      <c r="G342" s="3" t="s">
        <v>2060</v>
      </c>
    </row>
    <row r="343" spans="1:7" ht="45" customHeight="1" x14ac:dyDescent="0.25">
      <c r="A343" s="3" t="s">
        <v>1662</v>
      </c>
      <c r="B343" s="3" t="s">
        <v>7423</v>
      </c>
      <c r="C343" s="3" t="s">
        <v>2058</v>
      </c>
      <c r="D343" s="3" t="s">
        <v>1877</v>
      </c>
      <c r="E343" s="3" t="s">
        <v>1877</v>
      </c>
      <c r="F343" s="3" t="s">
        <v>2059</v>
      </c>
      <c r="G343" s="3" t="s">
        <v>2060</v>
      </c>
    </row>
    <row r="344" spans="1:7" ht="45" customHeight="1" x14ac:dyDescent="0.25">
      <c r="A344" s="3" t="s">
        <v>1665</v>
      </c>
      <c r="B344" s="3" t="s">
        <v>7424</v>
      </c>
      <c r="C344" s="3" t="s">
        <v>2058</v>
      </c>
      <c r="D344" s="3" t="s">
        <v>1877</v>
      </c>
      <c r="E344" s="3" t="s">
        <v>1877</v>
      </c>
      <c r="F344" s="3" t="s">
        <v>2059</v>
      </c>
      <c r="G344" s="3" t="s">
        <v>2060</v>
      </c>
    </row>
    <row r="345" spans="1:7" ht="45" customHeight="1" x14ac:dyDescent="0.25">
      <c r="A345" s="3" t="s">
        <v>1668</v>
      </c>
      <c r="B345" s="3" t="s">
        <v>7425</v>
      </c>
      <c r="C345" s="3" t="s">
        <v>2058</v>
      </c>
      <c r="D345" s="3" t="s">
        <v>1877</v>
      </c>
      <c r="E345" s="3" t="s">
        <v>1877</v>
      </c>
      <c r="F345" s="3" t="s">
        <v>2059</v>
      </c>
      <c r="G345" s="3" t="s">
        <v>2060</v>
      </c>
    </row>
    <row r="346" spans="1:7" ht="45" customHeight="1" x14ac:dyDescent="0.25">
      <c r="A346" s="3" t="s">
        <v>1671</v>
      </c>
      <c r="B346" s="3" t="s">
        <v>7426</v>
      </c>
      <c r="C346" s="3" t="s">
        <v>2058</v>
      </c>
      <c r="D346" s="3" t="s">
        <v>1877</v>
      </c>
      <c r="E346" s="3" t="s">
        <v>1877</v>
      </c>
      <c r="F346" s="3" t="s">
        <v>2059</v>
      </c>
      <c r="G346" s="3" t="s">
        <v>2060</v>
      </c>
    </row>
    <row r="347" spans="1:7" ht="45" customHeight="1" x14ac:dyDescent="0.25">
      <c r="A347" s="3" t="s">
        <v>1673</v>
      </c>
      <c r="B347" s="3" t="s">
        <v>7427</v>
      </c>
      <c r="C347" s="3" t="s">
        <v>2058</v>
      </c>
      <c r="D347" s="3" t="s">
        <v>1877</v>
      </c>
      <c r="E347" s="3" t="s">
        <v>1877</v>
      </c>
      <c r="F347" s="3" t="s">
        <v>2059</v>
      </c>
      <c r="G347" s="3" t="s">
        <v>2060</v>
      </c>
    </row>
    <row r="348" spans="1:7" ht="45" customHeight="1" x14ac:dyDescent="0.25">
      <c r="A348" s="3" t="s">
        <v>1676</v>
      </c>
      <c r="B348" s="3" t="s">
        <v>7428</v>
      </c>
      <c r="C348" s="3" t="s">
        <v>2058</v>
      </c>
      <c r="D348" s="3" t="s">
        <v>1877</v>
      </c>
      <c r="E348" s="3" t="s">
        <v>1877</v>
      </c>
      <c r="F348" s="3" t="s">
        <v>2059</v>
      </c>
      <c r="G348" s="3" t="s">
        <v>2060</v>
      </c>
    </row>
    <row r="349" spans="1:7" ht="45" customHeight="1" x14ac:dyDescent="0.25">
      <c r="A349" s="3" t="s">
        <v>1684</v>
      </c>
      <c r="B349" s="3" t="s">
        <v>7429</v>
      </c>
      <c r="C349" s="3" t="s">
        <v>2058</v>
      </c>
      <c r="D349" s="3" t="s">
        <v>1877</v>
      </c>
      <c r="E349" s="3" t="s">
        <v>1877</v>
      </c>
      <c r="F349" s="3" t="s">
        <v>2059</v>
      </c>
      <c r="G349" s="3" t="s">
        <v>2060</v>
      </c>
    </row>
    <row r="350" spans="1:7" ht="45" customHeight="1" x14ac:dyDescent="0.25">
      <c r="A350" s="3" t="s">
        <v>1686</v>
      </c>
      <c r="B350" s="3" t="s">
        <v>7430</v>
      </c>
      <c r="C350" s="3" t="s">
        <v>2058</v>
      </c>
      <c r="D350" s="3" t="s">
        <v>1877</v>
      </c>
      <c r="E350" s="3" t="s">
        <v>1877</v>
      </c>
      <c r="F350" s="3" t="s">
        <v>2059</v>
      </c>
      <c r="G350" s="3" t="s">
        <v>2060</v>
      </c>
    </row>
    <row r="351" spans="1:7" ht="45" customHeight="1" x14ac:dyDescent="0.25">
      <c r="A351" s="3" t="s">
        <v>1690</v>
      </c>
      <c r="B351" s="3" t="s">
        <v>7431</v>
      </c>
      <c r="C351" s="3" t="s">
        <v>2058</v>
      </c>
      <c r="D351" s="3" t="s">
        <v>1877</v>
      </c>
      <c r="E351" s="3" t="s">
        <v>1877</v>
      </c>
      <c r="F351" s="3" t="s">
        <v>2059</v>
      </c>
      <c r="G351" s="3" t="s">
        <v>2060</v>
      </c>
    </row>
    <row r="352" spans="1:7" ht="45" customHeight="1" x14ac:dyDescent="0.25">
      <c r="A352" s="3" t="s">
        <v>1694</v>
      </c>
      <c r="B352" s="3" t="s">
        <v>7432</v>
      </c>
      <c r="C352" s="3" t="s">
        <v>2058</v>
      </c>
      <c r="D352" s="3" t="s">
        <v>1877</v>
      </c>
      <c r="E352" s="3" t="s">
        <v>1877</v>
      </c>
      <c r="F352" s="3" t="s">
        <v>2059</v>
      </c>
      <c r="G352" s="3" t="s">
        <v>2060</v>
      </c>
    </row>
    <row r="353" spans="1:7" ht="45" customHeight="1" x14ac:dyDescent="0.25">
      <c r="A353" s="3" t="s">
        <v>1698</v>
      </c>
      <c r="B353" s="3" t="s">
        <v>7433</v>
      </c>
      <c r="C353" s="3" t="s">
        <v>2058</v>
      </c>
      <c r="D353" s="3" t="s">
        <v>1877</v>
      </c>
      <c r="E353" s="3" t="s">
        <v>1877</v>
      </c>
      <c r="F353" s="3" t="s">
        <v>2059</v>
      </c>
      <c r="G353" s="3" t="s">
        <v>2060</v>
      </c>
    </row>
    <row r="354" spans="1:7" ht="45" customHeight="1" x14ac:dyDescent="0.25">
      <c r="A354" s="3" t="s">
        <v>1701</v>
      </c>
      <c r="B354" s="3" t="s">
        <v>7434</v>
      </c>
      <c r="C354" s="3" t="s">
        <v>2058</v>
      </c>
      <c r="D354" s="3" t="s">
        <v>1877</v>
      </c>
      <c r="E354" s="3" t="s">
        <v>1877</v>
      </c>
      <c r="F354" s="3" t="s">
        <v>2059</v>
      </c>
      <c r="G354" s="3" t="s">
        <v>2060</v>
      </c>
    </row>
    <row r="355" spans="1:7" ht="45" customHeight="1" x14ac:dyDescent="0.25">
      <c r="A355" s="3" t="s">
        <v>1704</v>
      </c>
      <c r="B355" s="3" t="s">
        <v>7435</v>
      </c>
      <c r="C355" s="3" t="s">
        <v>2058</v>
      </c>
      <c r="D355" s="3" t="s">
        <v>1877</v>
      </c>
      <c r="E355" s="3" t="s">
        <v>1877</v>
      </c>
      <c r="F355" s="3" t="s">
        <v>2059</v>
      </c>
      <c r="G355" s="3" t="s">
        <v>2060</v>
      </c>
    </row>
    <row r="356" spans="1:7" ht="45" customHeight="1" x14ac:dyDescent="0.25">
      <c r="A356" s="3" t="s">
        <v>1708</v>
      </c>
      <c r="B356" s="3" t="s">
        <v>7436</v>
      </c>
      <c r="C356" s="3" t="s">
        <v>2058</v>
      </c>
      <c r="D356" s="3" t="s">
        <v>1877</v>
      </c>
      <c r="E356" s="3" t="s">
        <v>1877</v>
      </c>
      <c r="F356" s="3" t="s">
        <v>2059</v>
      </c>
      <c r="G356" s="3" t="s">
        <v>2060</v>
      </c>
    </row>
    <row r="357" spans="1:7" ht="45" customHeight="1" x14ac:dyDescent="0.25">
      <c r="A357" s="3" t="s">
        <v>1710</v>
      </c>
      <c r="B357" s="3" t="s">
        <v>7437</v>
      </c>
      <c r="C357" s="3" t="s">
        <v>2058</v>
      </c>
      <c r="D357" s="3" t="s">
        <v>1877</v>
      </c>
      <c r="E357" s="3" t="s">
        <v>1877</v>
      </c>
      <c r="F357" s="3" t="s">
        <v>2059</v>
      </c>
      <c r="G357" s="3" t="s">
        <v>2060</v>
      </c>
    </row>
    <row r="358" spans="1:7" ht="45" customHeight="1" x14ac:dyDescent="0.25">
      <c r="A358" s="3" t="s">
        <v>1713</v>
      </c>
      <c r="B358" s="3" t="s">
        <v>7438</v>
      </c>
      <c r="C358" s="3" t="s">
        <v>2058</v>
      </c>
      <c r="D358" s="3" t="s">
        <v>1877</v>
      </c>
      <c r="E358" s="3" t="s">
        <v>1877</v>
      </c>
      <c r="F358" s="3" t="s">
        <v>2059</v>
      </c>
      <c r="G358" s="3" t="s">
        <v>2060</v>
      </c>
    </row>
    <row r="359" spans="1:7" ht="45" customHeight="1" x14ac:dyDescent="0.25">
      <c r="A359" s="3" t="s">
        <v>1717</v>
      </c>
      <c r="B359" s="3" t="s">
        <v>7439</v>
      </c>
      <c r="C359" s="3" t="s">
        <v>2058</v>
      </c>
      <c r="D359" s="3" t="s">
        <v>1877</v>
      </c>
      <c r="E359" s="3" t="s">
        <v>1877</v>
      </c>
      <c r="F359" s="3" t="s">
        <v>2059</v>
      </c>
      <c r="G359" s="3" t="s">
        <v>2060</v>
      </c>
    </row>
    <row r="360" spans="1:7" ht="45" customHeight="1" x14ac:dyDescent="0.25">
      <c r="A360" s="3" t="s">
        <v>1720</v>
      </c>
      <c r="B360" s="3" t="s">
        <v>7440</v>
      </c>
      <c r="C360" s="3" t="s">
        <v>2058</v>
      </c>
      <c r="D360" s="3" t="s">
        <v>1877</v>
      </c>
      <c r="E360" s="3" t="s">
        <v>1877</v>
      </c>
      <c r="F360" s="3" t="s">
        <v>2059</v>
      </c>
      <c r="G360" s="3" t="s">
        <v>2060</v>
      </c>
    </row>
    <row r="361" spans="1:7" ht="45" customHeight="1" x14ac:dyDescent="0.25">
      <c r="A361" s="3" t="s">
        <v>1723</v>
      </c>
      <c r="B361" s="3" t="s">
        <v>7441</v>
      </c>
      <c r="C361" s="3" t="s">
        <v>2058</v>
      </c>
      <c r="D361" s="3" t="s">
        <v>1877</v>
      </c>
      <c r="E361" s="3" t="s">
        <v>1877</v>
      </c>
      <c r="F361" s="3" t="s">
        <v>2059</v>
      </c>
      <c r="G361" s="3" t="s">
        <v>2060</v>
      </c>
    </row>
    <row r="362" spans="1:7" ht="45" customHeight="1" x14ac:dyDescent="0.25">
      <c r="A362" s="3" t="s">
        <v>1725</v>
      </c>
      <c r="B362" s="3" t="s">
        <v>7442</v>
      </c>
      <c r="C362" s="3" t="s">
        <v>2058</v>
      </c>
      <c r="D362" s="3" t="s">
        <v>1877</v>
      </c>
      <c r="E362" s="3" t="s">
        <v>1877</v>
      </c>
      <c r="F362" s="3" t="s">
        <v>2059</v>
      </c>
      <c r="G362" s="3" t="s">
        <v>2060</v>
      </c>
    </row>
    <row r="363" spans="1:7" ht="45" customHeight="1" x14ac:dyDescent="0.25">
      <c r="A363" s="3" t="s">
        <v>1728</v>
      </c>
      <c r="B363" s="3" t="s">
        <v>7443</v>
      </c>
      <c r="C363" s="3" t="s">
        <v>2058</v>
      </c>
      <c r="D363" s="3" t="s">
        <v>1877</v>
      </c>
      <c r="E363" s="3" t="s">
        <v>1877</v>
      </c>
      <c r="F363" s="3" t="s">
        <v>2059</v>
      </c>
      <c r="G363" s="3" t="s">
        <v>2060</v>
      </c>
    </row>
    <row r="364" spans="1:7" ht="45" customHeight="1" x14ac:dyDescent="0.25">
      <c r="A364" s="3" t="s">
        <v>1733</v>
      </c>
      <c r="B364" s="3" t="s">
        <v>7444</v>
      </c>
      <c r="C364" s="3" t="s">
        <v>2058</v>
      </c>
      <c r="D364" s="3" t="s">
        <v>1877</v>
      </c>
      <c r="E364" s="3" t="s">
        <v>1877</v>
      </c>
      <c r="F364" s="3" t="s">
        <v>2059</v>
      </c>
      <c r="G364" s="3" t="s">
        <v>2060</v>
      </c>
    </row>
    <row r="365" spans="1:7" ht="45" customHeight="1" x14ac:dyDescent="0.25">
      <c r="A365" s="3" t="s">
        <v>1736</v>
      </c>
      <c r="B365" s="3" t="s">
        <v>7445</v>
      </c>
      <c r="C365" s="3" t="s">
        <v>2058</v>
      </c>
      <c r="D365" s="3" t="s">
        <v>1877</v>
      </c>
      <c r="E365" s="3" t="s">
        <v>1877</v>
      </c>
      <c r="F365" s="3" t="s">
        <v>2059</v>
      </c>
      <c r="G365" s="3" t="s">
        <v>2060</v>
      </c>
    </row>
    <row r="366" spans="1:7" ht="45" customHeight="1" x14ac:dyDescent="0.25">
      <c r="A366" s="3" t="s">
        <v>1740</v>
      </c>
      <c r="B366" s="3" t="s">
        <v>7446</v>
      </c>
      <c r="C366" s="3" t="s">
        <v>2058</v>
      </c>
      <c r="D366" s="3" t="s">
        <v>1877</v>
      </c>
      <c r="E366" s="3" t="s">
        <v>1877</v>
      </c>
      <c r="F366" s="3" t="s">
        <v>2059</v>
      </c>
      <c r="G366" s="3" t="s">
        <v>2060</v>
      </c>
    </row>
    <row r="367" spans="1:7" ht="45" customHeight="1" x14ac:dyDescent="0.25">
      <c r="A367" s="3" t="s">
        <v>1745</v>
      </c>
      <c r="B367" s="3" t="s">
        <v>7447</v>
      </c>
      <c r="C367" s="3" t="s">
        <v>2058</v>
      </c>
      <c r="D367" s="3" t="s">
        <v>1877</v>
      </c>
      <c r="E367" s="3" t="s">
        <v>1877</v>
      </c>
      <c r="F367" s="3" t="s">
        <v>2059</v>
      </c>
      <c r="G367" s="3" t="s">
        <v>2060</v>
      </c>
    </row>
    <row r="368" spans="1:7" ht="45" customHeight="1" x14ac:dyDescent="0.25">
      <c r="A368" s="3" t="s">
        <v>1747</v>
      </c>
      <c r="B368" s="3" t="s">
        <v>7448</v>
      </c>
      <c r="C368" s="3" t="s">
        <v>2058</v>
      </c>
      <c r="D368" s="3" t="s">
        <v>1877</v>
      </c>
      <c r="E368" s="3" t="s">
        <v>1877</v>
      </c>
      <c r="F368" s="3" t="s">
        <v>2059</v>
      </c>
      <c r="G368" s="3" t="s">
        <v>2060</v>
      </c>
    </row>
    <row r="369" spans="1:7" ht="45" customHeight="1" x14ac:dyDescent="0.25">
      <c r="A369" s="3" t="s">
        <v>1751</v>
      </c>
      <c r="B369" s="3" t="s">
        <v>7449</v>
      </c>
      <c r="C369" s="3" t="s">
        <v>2058</v>
      </c>
      <c r="D369" s="3" t="s">
        <v>1877</v>
      </c>
      <c r="E369" s="3" t="s">
        <v>1877</v>
      </c>
      <c r="F369" s="3" t="s">
        <v>2059</v>
      </c>
      <c r="G369" s="3" t="s">
        <v>2060</v>
      </c>
    </row>
    <row r="370" spans="1:7" ht="45" customHeight="1" x14ac:dyDescent="0.25">
      <c r="A370" s="3" t="s">
        <v>1754</v>
      </c>
      <c r="B370" s="3" t="s">
        <v>7450</v>
      </c>
      <c r="C370" s="3" t="s">
        <v>2058</v>
      </c>
      <c r="D370" s="3" t="s">
        <v>1877</v>
      </c>
      <c r="E370" s="3" t="s">
        <v>1877</v>
      </c>
      <c r="F370" s="3" t="s">
        <v>2059</v>
      </c>
      <c r="G370" s="3" t="s">
        <v>2060</v>
      </c>
    </row>
    <row r="371" spans="1:7" ht="45" customHeight="1" x14ac:dyDescent="0.25">
      <c r="A371" s="3" t="s">
        <v>1756</v>
      </c>
      <c r="B371" s="3" t="s">
        <v>7451</v>
      </c>
      <c r="C371" s="3" t="s">
        <v>2058</v>
      </c>
      <c r="D371" s="3" t="s">
        <v>1877</v>
      </c>
      <c r="E371" s="3" t="s">
        <v>1877</v>
      </c>
      <c r="F371" s="3" t="s">
        <v>2059</v>
      </c>
      <c r="G371" s="3" t="s">
        <v>2060</v>
      </c>
    </row>
    <row r="372" spans="1:7" ht="45" customHeight="1" x14ac:dyDescent="0.25">
      <c r="A372" s="3" t="s">
        <v>1761</v>
      </c>
      <c r="B372" s="3" t="s">
        <v>7452</v>
      </c>
      <c r="C372" s="3" t="s">
        <v>2058</v>
      </c>
      <c r="D372" s="3" t="s">
        <v>1877</v>
      </c>
      <c r="E372" s="3" t="s">
        <v>1877</v>
      </c>
      <c r="F372" s="3" t="s">
        <v>2059</v>
      </c>
      <c r="G372" s="3" t="s">
        <v>2060</v>
      </c>
    </row>
    <row r="373" spans="1:7" ht="45" customHeight="1" x14ac:dyDescent="0.25">
      <c r="A373" s="3" t="s">
        <v>1764</v>
      </c>
      <c r="B373" s="3" t="s">
        <v>7453</v>
      </c>
      <c r="C373" s="3" t="s">
        <v>2058</v>
      </c>
      <c r="D373" s="3" t="s">
        <v>1877</v>
      </c>
      <c r="E373" s="3" t="s">
        <v>1877</v>
      </c>
      <c r="F373" s="3" t="s">
        <v>2059</v>
      </c>
      <c r="G373" s="3" t="s">
        <v>2060</v>
      </c>
    </row>
    <row r="374" spans="1:7" ht="45" customHeight="1" x14ac:dyDescent="0.25">
      <c r="A374" s="3" t="s">
        <v>1767</v>
      </c>
      <c r="B374" s="3" t="s">
        <v>7454</v>
      </c>
      <c r="C374" s="3" t="s">
        <v>2058</v>
      </c>
      <c r="D374" s="3" t="s">
        <v>1877</v>
      </c>
      <c r="E374" s="3" t="s">
        <v>1877</v>
      </c>
      <c r="F374" s="3" t="s">
        <v>2059</v>
      </c>
      <c r="G374" s="3" t="s">
        <v>2060</v>
      </c>
    </row>
    <row r="375" spans="1:7" ht="45" customHeight="1" x14ac:dyDescent="0.25">
      <c r="A375" s="3" t="s">
        <v>1770</v>
      </c>
      <c r="B375" s="3" t="s">
        <v>7455</v>
      </c>
      <c r="C375" s="3" t="s">
        <v>2058</v>
      </c>
      <c r="D375" s="3" t="s">
        <v>1877</v>
      </c>
      <c r="E375" s="3" t="s">
        <v>1877</v>
      </c>
      <c r="F375" s="3" t="s">
        <v>2059</v>
      </c>
      <c r="G375" s="3" t="s">
        <v>2060</v>
      </c>
    </row>
    <row r="376" spans="1:7" ht="45" customHeight="1" x14ac:dyDescent="0.25">
      <c r="A376" s="3" t="s">
        <v>1774</v>
      </c>
      <c r="B376" s="3" t="s">
        <v>7456</v>
      </c>
      <c r="C376" s="3" t="s">
        <v>2058</v>
      </c>
      <c r="D376" s="3" t="s">
        <v>1877</v>
      </c>
      <c r="E376" s="3" t="s">
        <v>1877</v>
      </c>
      <c r="F376" s="3" t="s">
        <v>2059</v>
      </c>
      <c r="G376" s="3" t="s">
        <v>2060</v>
      </c>
    </row>
    <row r="377" spans="1:7" ht="45" customHeight="1" x14ac:dyDescent="0.25">
      <c r="A377" s="3" t="s">
        <v>1777</v>
      </c>
      <c r="B377" s="3" t="s">
        <v>7457</v>
      </c>
      <c r="C377" s="3" t="s">
        <v>2058</v>
      </c>
      <c r="D377" s="3" t="s">
        <v>1877</v>
      </c>
      <c r="E377" s="3" t="s">
        <v>1877</v>
      </c>
      <c r="F377" s="3" t="s">
        <v>2059</v>
      </c>
      <c r="G377" s="3" t="s">
        <v>2060</v>
      </c>
    </row>
    <row r="378" spans="1:7" ht="45" customHeight="1" x14ac:dyDescent="0.25">
      <c r="A378" s="3" t="s">
        <v>1780</v>
      </c>
      <c r="B378" s="3" t="s">
        <v>7458</v>
      </c>
      <c r="C378" s="3" t="s">
        <v>2058</v>
      </c>
      <c r="D378" s="3" t="s">
        <v>1877</v>
      </c>
      <c r="E378" s="3" t="s">
        <v>1877</v>
      </c>
      <c r="F378" s="3" t="s">
        <v>2059</v>
      </c>
      <c r="G378" s="3" t="s">
        <v>2060</v>
      </c>
    </row>
    <row r="379" spans="1:7" ht="45" customHeight="1" x14ac:dyDescent="0.25">
      <c r="A379" s="3" t="s">
        <v>1782</v>
      </c>
      <c r="B379" s="3" t="s">
        <v>7459</v>
      </c>
      <c r="C379" s="3" t="s">
        <v>2058</v>
      </c>
      <c r="D379" s="3" t="s">
        <v>1877</v>
      </c>
      <c r="E379" s="3" t="s">
        <v>1877</v>
      </c>
      <c r="F379" s="3" t="s">
        <v>2059</v>
      </c>
      <c r="G379" s="3" t="s">
        <v>2060</v>
      </c>
    </row>
    <row r="380" spans="1:7" ht="45" customHeight="1" x14ac:dyDescent="0.25">
      <c r="A380" s="3" t="s">
        <v>1785</v>
      </c>
      <c r="B380" s="3" t="s">
        <v>7460</v>
      </c>
      <c r="C380" s="3" t="s">
        <v>2058</v>
      </c>
      <c r="D380" s="3" t="s">
        <v>1877</v>
      </c>
      <c r="E380" s="3" t="s">
        <v>1877</v>
      </c>
      <c r="F380" s="3" t="s">
        <v>2059</v>
      </c>
      <c r="G380" s="3" t="s">
        <v>2060</v>
      </c>
    </row>
    <row r="381" spans="1:7" ht="45" customHeight="1" x14ac:dyDescent="0.25">
      <c r="A381" s="3" t="s">
        <v>1787</v>
      </c>
      <c r="B381" s="3" t="s">
        <v>7461</v>
      </c>
      <c r="C381" s="3" t="s">
        <v>2058</v>
      </c>
      <c r="D381" s="3" t="s">
        <v>1877</v>
      </c>
      <c r="E381" s="3" t="s">
        <v>1877</v>
      </c>
      <c r="F381" s="3" t="s">
        <v>2059</v>
      </c>
      <c r="G381" s="3" t="s">
        <v>2060</v>
      </c>
    </row>
    <row r="382" spans="1:7" ht="45" customHeight="1" x14ac:dyDescent="0.25">
      <c r="A382" s="3" t="s">
        <v>1790</v>
      </c>
      <c r="B382" s="3" t="s">
        <v>7462</v>
      </c>
      <c r="C382" s="3" t="s">
        <v>2058</v>
      </c>
      <c r="D382" s="3" t="s">
        <v>1877</v>
      </c>
      <c r="E382" s="3" t="s">
        <v>1877</v>
      </c>
      <c r="F382" s="3" t="s">
        <v>2059</v>
      </c>
      <c r="G382" s="3" t="s">
        <v>2060</v>
      </c>
    </row>
    <row r="383" spans="1:7" ht="45" customHeight="1" x14ac:dyDescent="0.25">
      <c r="A383" s="3" t="s">
        <v>1793</v>
      </c>
      <c r="B383" s="3" t="s">
        <v>7463</v>
      </c>
      <c r="C383" s="3" t="s">
        <v>2058</v>
      </c>
      <c r="D383" s="3" t="s">
        <v>1877</v>
      </c>
      <c r="E383" s="3" t="s">
        <v>1877</v>
      </c>
      <c r="F383" s="3" t="s">
        <v>2059</v>
      </c>
      <c r="G383" s="3" t="s">
        <v>2060</v>
      </c>
    </row>
    <row r="384" spans="1:7" ht="45" customHeight="1" x14ac:dyDescent="0.25">
      <c r="A384" s="3" t="s">
        <v>1796</v>
      </c>
      <c r="B384" s="3" t="s">
        <v>7464</v>
      </c>
      <c r="C384" s="3" t="s">
        <v>2058</v>
      </c>
      <c r="D384" s="3" t="s">
        <v>1877</v>
      </c>
      <c r="E384" s="3" t="s">
        <v>1877</v>
      </c>
      <c r="F384" s="3" t="s">
        <v>2059</v>
      </c>
      <c r="G384" s="3" t="s">
        <v>2060</v>
      </c>
    </row>
    <row r="385" spans="1:7" ht="45" customHeight="1" x14ac:dyDescent="0.25">
      <c r="A385" s="3" t="s">
        <v>1798</v>
      </c>
      <c r="B385" s="3" t="s">
        <v>7465</v>
      </c>
      <c r="C385" s="3" t="s">
        <v>2058</v>
      </c>
      <c r="D385" s="3" t="s">
        <v>1877</v>
      </c>
      <c r="E385" s="3" t="s">
        <v>1877</v>
      </c>
      <c r="F385" s="3" t="s">
        <v>2059</v>
      </c>
      <c r="G385" s="3" t="s">
        <v>2060</v>
      </c>
    </row>
    <row r="386" spans="1:7" ht="45" customHeight="1" x14ac:dyDescent="0.25">
      <c r="A386" s="3" t="s">
        <v>1801</v>
      </c>
      <c r="B386" s="3" t="s">
        <v>7466</v>
      </c>
      <c r="C386" s="3" t="s">
        <v>2058</v>
      </c>
      <c r="D386" s="3" t="s">
        <v>1877</v>
      </c>
      <c r="E386" s="3" t="s">
        <v>1877</v>
      </c>
      <c r="F386" s="3" t="s">
        <v>2059</v>
      </c>
      <c r="G386" s="3" t="s">
        <v>2060</v>
      </c>
    </row>
    <row r="387" spans="1:7" ht="45" customHeight="1" x14ac:dyDescent="0.25">
      <c r="A387" s="3" t="s">
        <v>1805</v>
      </c>
      <c r="B387" s="3" t="s">
        <v>7467</v>
      </c>
      <c r="C387" s="3" t="s">
        <v>2058</v>
      </c>
      <c r="D387" s="3" t="s">
        <v>1877</v>
      </c>
      <c r="E387" s="3" t="s">
        <v>1877</v>
      </c>
      <c r="F387" s="3" t="s">
        <v>2059</v>
      </c>
      <c r="G387" s="3" t="s">
        <v>2060</v>
      </c>
    </row>
    <row r="388" spans="1:7" ht="45" customHeight="1" x14ac:dyDescent="0.25">
      <c r="A388" s="3" t="s">
        <v>1808</v>
      </c>
      <c r="B388" s="3" t="s">
        <v>7468</v>
      </c>
      <c r="C388" s="3" t="s">
        <v>2058</v>
      </c>
      <c r="D388" s="3" t="s">
        <v>1877</v>
      </c>
      <c r="E388" s="3" t="s">
        <v>1877</v>
      </c>
      <c r="F388" s="3" t="s">
        <v>2059</v>
      </c>
      <c r="G388" s="3" t="s">
        <v>2060</v>
      </c>
    </row>
    <row r="389" spans="1:7" ht="45" customHeight="1" x14ac:dyDescent="0.25">
      <c r="A389" s="3" t="s">
        <v>1811</v>
      </c>
      <c r="B389" s="3" t="s">
        <v>7469</v>
      </c>
      <c r="C389" s="3" t="s">
        <v>2058</v>
      </c>
      <c r="D389" s="3" t="s">
        <v>1877</v>
      </c>
      <c r="E389" s="3" t="s">
        <v>1877</v>
      </c>
      <c r="F389" s="3" t="s">
        <v>2059</v>
      </c>
      <c r="G389" s="3" t="s">
        <v>2060</v>
      </c>
    </row>
    <row r="390" spans="1:7" ht="45" customHeight="1" x14ac:dyDescent="0.25">
      <c r="A390" s="3" t="s">
        <v>1814</v>
      </c>
      <c r="B390" s="3" t="s">
        <v>7470</v>
      </c>
      <c r="C390" s="3" t="s">
        <v>2058</v>
      </c>
      <c r="D390" s="3" t="s">
        <v>1877</v>
      </c>
      <c r="E390" s="3" t="s">
        <v>1877</v>
      </c>
      <c r="F390" s="3" t="s">
        <v>2059</v>
      </c>
      <c r="G390" s="3" t="s">
        <v>2060</v>
      </c>
    </row>
    <row r="391" spans="1:7" ht="45" customHeight="1" x14ac:dyDescent="0.25">
      <c r="A391" s="3" t="s">
        <v>1817</v>
      </c>
      <c r="B391" s="3" t="s">
        <v>7471</v>
      </c>
      <c r="C391" s="3" t="s">
        <v>2058</v>
      </c>
      <c r="D391" s="3" t="s">
        <v>1877</v>
      </c>
      <c r="E391" s="3" t="s">
        <v>1877</v>
      </c>
      <c r="F391" s="3" t="s">
        <v>2059</v>
      </c>
      <c r="G391" s="3" t="s">
        <v>2060</v>
      </c>
    </row>
    <row r="392" spans="1:7" ht="45" customHeight="1" x14ac:dyDescent="0.25">
      <c r="A392" s="3" t="s">
        <v>1821</v>
      </c>
      <c r="B392" s="3" t="s">
        <v>7472</v>
      </c>
      <c r="C392" s="3" t="s">
        <v>2058</v>
      </c>
      <c r="D392" s="3" t="s">
        <v>1877</v>
      </c>
      <c r="E392" s="3" t="s">
        <v>1877</v>
      </c>
      <c r="F392" s="3" t="s">
        <v>2059</v>
      </c>
      <c r="G392" s="3" t="s">
        <v>2060</v>
      </c>
    </row>
    <row r="393" spans="1:7" ht="45" customHeight="1" x14ac:dyDescent="0.25">
      <c r="A393" s="3" t="s">
        <v>1824</v>
      </c>
      <c r="B393" s="3" t="s">
        <v>7473</v>
      </c>
      <c r="C393" s="3" t="s">
        <v>2058</v>
      </c>
      <c r="D393" s="3" t="s">
        <v>1877</v>
      </c>
      <c r="E393" s="3" t="s">
        <v>1877</v>
      </c>
      <c r="F393" s="3" t="s">
        <v>2059</v>
      </c>
      <c r="G393" s="3" t="s">
        <v>2060</v>
      </c>
    </row>
    <row r="394" spans="1:7" ht="45" customHeight="1" x14ac:dyDescent="0.25">
      <c r="A394" s="3" t="s">
        <v>1828</v>
      </c>
      <c r="B394" s="3" t="s">
        <v>7474</v>
      </c>
      <c r="C394" s="3" t="s">
        <v>2058</v>
      </c>
      <c r="D394" s="3" t="s">
        <v>1877</v>
      </c>
      <c r="E394" s="3" t="s">
        <v>1877</v>
      </c>
      <c r="F394" s="3" t="s">
        <v>2059</v>
      </c>
      <c r="G394" s="3" t="s">
        <v>2060</v>
      </c>
    </row>
    <row r="395" spans="1:7" ht="45" customHeight="1" x14ac:dyDescent="0.25">
      <c r="A395" s="3" t="s">
        <v>1831</v>
      </c>
      <c r="B395" s="3" t="s">
        <v>7475</v>
      </c>
      <c r="C395" s="3" t="s">
        <v>2058</v>
      </c>
      <c r="D395" s="3" t="s">
        <v>1877</v>
      </c>
      <c r="E395" s="3" t="s">
        <v>1877</v>
      </c>
      <c r="F395" s="3" t="s">
        <v>2059</v>
      </c>
      <c r="G395" s="3" t="s">
        <v>2060</v>
      </c>
    </row>
    <row r="396" spans="1:7" ht="45" customHeight="1" x14ac:dyDescent="0.25">
      <c r="A396" s="3" t="s">
        <v>1834</v>
      </c>
      <c r="B396" s="3" t="s">
        <v>7476</v>
      </c>
      <c r="C396" s="3" t="s">
        <v>2058</v>
      </c>
      <c r="D396" s="3" t="s">
        <v>1877</v>
      </c>
      <c r="E396" s="3" t="s">
        <v>1877</v>
      </c>
      <c r="F396" s="3" t="s">
        <v>2059</v>
      </c>
      <c r="G396" s="3" t="s">
        <v>2060</v>
      </c>
    </row>
    <row r="397" spans="1:7" ht="45" customHeight="1" x14ac:dyDescent="0.25">
      <c r="A397" s="3" t="s">
        <v>1837</v>
      </c>
      <c r="B397" s="3" t="s">
        <v>7477</v>
      </c>
      <c r="C397" s="3" t="s">
        <v>2058</v>
      </c>
      <c r="D397" s="3" t="s">
        <v>1877</v>
      </c>
      <c r="E397" s="3" t="s">
        <v>1877</v>
      </c>
      <c r="F397" s="3" t="s">
        <v>2059</v>
      </c>
      <c r="G397" s="3" t="s">
        <v>2060</v>
      </c>
    </row>
    <row r="398" spans="1:7" ht="45" customHeight="1" x14ac:dyDescent="0.25">
      <c r="A398" s="3" t="s">
        <v>1840</v>
      </c>
      <c r="B398" s="3" t="s">
        <v>7478</v>
      </c>
      <c r="C398" s="3" t="s">
        <v>2058</v>
      </c>
      <c r="D398" s="3" t="s">
        <v>1877</v>
      </c>
      <c r="E398" s="3" t="s">
        <v>1877</v>
      </c>
      <c r="F398" s="3" t="s">
        <v>2059</v>
      </c>
      <c r="G398" s="3" t="s">
        <v>2060</v>
      </c>
    </row>
    <row r="399" spans="1:7" ht="45" customHeight="1" x14ac:dyDescent="0.25">
      <c r="A399" s="3" t="s">
        <v>1844</v>
      </c>
      <c r="B399" s="3" t="s">
        <v>7479</v>
      </c>
      <c r="C399" s="3" t="s">
        <v>2058</v>
      </c>
      <c r="D399" s="3" t="s">
        <v>1877</v>
      </c>
      <c r="E399" s="3" t="s">
        <v>1877</v>
      </c>
      <c r="F399" s="3" t="s">
        <v>2059</v>
      </c>
      <c r="G399" s="3" t="s">
        <v>2060</v>
      </c>
    </row>
    <row r="400" spans="1:7" ht="45" customHeight="1" x14ac:dyDescent="0.25">
      <c r="A400" s="3" t="s">
        <v>1846</v>
      </c>
      <c r="B400" s="3" t="s">
        <v>7480</v>
      </c>
      <c r="C400" s="3" t="s">
        <v>2058</v>
      </c>
      <c r="D400" s="3" t="s">
        <v>1877</v>
      </c>
      <c r="E400" s="3" t="s">
        <v>1877</v>
      </c>
      <c r="F400" s="3" t="s">
        <v>2059</v>
      </c>
      <c r="G400" s="3" t="s">
        <v>2060</v>
      </c>
    </row>
    <row r="401" spans="1:7" ht="45" customHeight="1" x14ac:dyDescent="0.25">
      <c r="A401" s="3" t="s">
        <v>1853</v>
      </c>
      <c r="B401" s="3" t="s">
        <v>7481</v>
      </c>
      <c r="C401" s="3" t="s">
        <v>2058</v>
      </c>
      <c r="D401" s="3" t="s">
        <v>1877</v>
      </c>
      <c r="E401" s="3" t="s">
        <v>1877</v>
      </c>
      <c r="F401" s="3" t="s">
        <v>2059</v>
      </c>
      <c r="G401" s="3" t="s">
        <v>2060</v>
      </c>
    </row>
    <row r="402" spans="1:7" ht="45" customHeight="1" x14ac:dyDescent="0.25">
      <c r="A402" s="3" t="s">
        <v>1858</v>
      </c>
      <c r="B402" s="3" t="s">
        <v>7482</v>
      </c>
      <c r="C402" s="3" t="s">
        <v>2058</v>
      </c>
      <c r="D402" s="3" t="s">
        <v>1877</v>
      </c>
      <c r="E402" s="3" t="s">
        <v>1877</v>
      </c>
      <c r="F402" s="3" t="s">
        <v>2059</v>
      </c>
      <c r="G402" s="3" t="s">
        <v>2060</v>
      </c>
    </row>
    <row r="403" spans="1:7" ht="45" customHeight="1" x14ac:dyDescent="0.25">
      <c r="A403" s="3" t="s">
        <v>1862</v>
      </c>
      <c r="B403" s="3" t="s">
        <v>7483</v>
      </c>
      <c r="C403" s="3" t="s">
        <v>2058</v>
      </c>
      <c r="D403" s="3" t="s">
        <v>1877</v>
      </c>
      <c r="E403" s="3" t="s">
        <v>1877</v>
      </c>
      <c r="F403" s="3" t="s">
        <v>2059</v>
      </c>
      <c r="G403" s="3" t="s">
        <v>2060</v>
      </c>
    </row>
    <row r="404" spans="1:7" ht="45" customHeight="1" x14ac:dyDescent="0.25">
      <c r="A404" s="3" t="s">
        <v>1866</v>
      </c>
      <c r="B404" s="3" t="s">
        <v>7484</v>
      </c>
      <c r="C404" s="3" t="s">
        <v>2058</v>
      </c>
      <c r="D404" s="3" t="s">
        <v>1877</v>
      </c>
      <c r="E404" s="3" t="s">
        <v>1877</v>
      </c>
      <c r="F404" s="3" t="s">
        <v>2059</v>
      </c>
      <c r="G404" s="3" t="s">
        <v>2060</v>
      </c>
    </row>
    <row r="405" spans="1:7" ht="45" customHeight="1" x14ac:dyDescent="0.25">
      <c r="A405" s="3" t="s">
        <v>1869</v>
      </c>
      <c r="B405" s="3" t="s">
        <v>7485</v>
      </c>
      <c r="C405" s="3" t="s">
        <v>2058</v>
      </c>
      <c r="D405" s="3" t="s">
        <v>1877</v>
      </c>
      <c r="E405" s="3" t="s">
        <v>1877</v>
      </c>
      <c r="F405" s="3" t="s">
        <v>2059</v>
      </c>
      <c r="G405" s="3" t="s">
        <v>2060</v>
      </c>
    </row>
    <row r="406" spans="1:7" ht="45" customHeight="1" x14ac:dyDescent="0.25">
      <c r="A406" s="3" t="s">
        <v>1872</v>
      </c>
      <c r="B406" s="3" t="s">
        <v>7486</v>
      </c>
      <c r="C406" s="3" t="s">
        <v>2058</v>
      </c>
      <c r="D406" s="3" t="s">
        <v>1877</v>
      </c>
      <c r="E406" s="3" t="s">
        <v>1877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7487</v>
      </c>
      <c r="C407" s="3" t="s">
        <v>2464</v>
      </c>
      <c r="D407" s="3" t="s">
        <v>1877</v>
      </c>
      <c r="E407" s="3" t="s">
        <v>1877</v>
      </c>
      <c r="F407" s="3" t="s">
        <v>2464</v>
      </c>
      <c r="G407" s="3" t="s">
        <v>2464</v>
      </c>
    </row>
    <row r="408" spans="1:7" ht="45" customHeight="1" x14ac:dyDescent="0.25">
      <c r="A408" s="3" t="s">
        <v>1884</v>
      </c>
      <c r="B408" s="3" t="s">
        <v>7488</v>
      </c>
      <c r="C408" s="3" t="s">
        <v>2464</v>
      </c>
      <c r="D408" s="3" t="s">
        <v>1877</v>
      </c>
      <c r="E408" s="3" t="s">
        <v>1877</v>
      </c>
      <c r="F408" s="3" t="s">
        <v>2464</v>
      </c>
      <c r="G408" s="3" t="s">
        <v>2464</v>
      </c>
    </row>
    <row r="409" spans="1:7" ht="45" customHeight="1" x14ac:dyDescent="0.25">
      <c r="A409" s="3" t="s">
        <v>1888</v>
      </c>
      <c r="B409" s="3" t="s">
        <v>7489</v>
      </c>
      <c r="C409" s="3" t="s">
        <v>2464</v>
      </c>
      <c r="D409" s="3" t="s">
        <v>1877</v>
      </c>
      <c r="E409" s="3" t="s">
        <v>1877</v>
      </c>
      <c r="F409" s="3" t="s">
        <v>2464</v>
      </c>
      <c r="G409" s="3" t="s">
        <v>2464</v>
      </c>
    </row>
    <row r="410" spans="1:7" ht="45" customHeight="1" x14ac:dyDescent="0.25">
      <c r="A410" s="3" t="s">
        <v>1890</v>
      </c>
      <c r="B410" s="3" t="s">
        <v>7490</v>
      </c>
      <c r="C410" s="3" t="s">
        <v>2464</v>
      </c>
      <c r="D410" s="3" t="s">
        <v>1877</v>
      </c>
      <c r="E410" s="3" t="s">
        <v>1877</v>
      </c>
      <c r="F410" s="3" t="s">
        <v>2464</v>
      </c>
      <c r="G410" s="3" t="s">
        <v>2464</v>
      </c>
    </row>
    <row r="411" spans="1:7" ht="45" customHeight="1" x14ac:dyDescent="0.25">
      <c r="A411" s="3" t="s">
        <v>1892</v>
      </c>
      <c r="B411" s="3" t="s">
        <v>7491</v>
      </c>
      <c r="C411" s="3" t="s">
        <v>2464</v>
      </c>
      <c r="D411" s="3" t="s">
        <v>1877</v>
      </c>
      <c r="E411" s="3" t="s">
        <v>1877</v>
      </c>
      <c r="F411" s="3" t="s">
        <v>2464</v>
      </c>
      <c r="G411" s="3" t="s">
        <v>2464</v>
      </c>
    </row>
    <row r="412" spans="1:7" ht="45" customHeight="1" x14ac:dyDescent="0.25">
      <c r="A412" s="3" t="s">
        <v>1894</v>
      </c>
      <c r="B412" s="3" t="s">
        <v>7492</v>
      </c>
      <c r="C412" s="3" t="s">
        <v>2464</v>
      </c>
      <c r="D412" s="3" t="s">
        <v>1877</v>
      </c>
      <c r="E412" s="3" t="s">
        <v>1877</v>
      </c>
      <c r="F412" s="3" t="s">
        <v>2464</v>
      </c>
      <c r="G412" s="3" t="s">
        <v>2464</v>
      </c>
    </row>
    <row r="413" spans="1:7" ht="45" customHeight="1" x14ac:dyDescent="0.25">
      <c r="A413" s="3" t="s">
        <v>1897</v>
      </c>
      <c r="B413" s="3" t="s">
        <v>7493</v>
      </c>
      <c r="C413" s="3" t="s">
        <v>2464</v>
      </c>
      <c r="D413" s="3" t="s">
        <v>1877</v>
      </c>
      <c r="E413" s="3" t="s">
        <v>1877</v>
      </c>
      <c r="F413" s="3" t="s">
        <v>2464</v>
      </c>
      <c r="G413" s="3" t="s">
        <v>2464</v>
      </c>
    </row>
    <row r="414" spans="1:7" ht="45" customHeight="1" x14ac:dyDescent="0.25">
      <c r="A414" s="3" t="s">
        <v>1900</v>
      </c>
      <c r="B414" s="3" t="s">
        <v>7494</v>
      </c>
      <c r="C414" s="3" t="s">
        <v>2464</v>
      </c>
      <c r="D414" s="3" t="s">
        <v>1877</v>
      </c>
      <c r="E414" s="3" t="s">
        <v>1877</v>
      </c>
      <c r="F414" s="3" t="s">
        <v>2464</v>
      </c>
      <c r="G414" s="3" t="s">
        <v>2464</v>
      </c>
    </row>
    <row r="415" spans="1:7" ht="45" customHeight="1" x14ac:dyDescent="0.25">
      <c r="A415" s="3" t="s">
        <v>1902</v>
      </c>
      <c r="B415" s="3" t="s">
        <v>7495</v>
      </c>
      <c r="C415" s="3" t="s">
        <v>2464</v>
      </c>
      <c r="D415" s="3" t="s">
        <v>1877</v>
      </c>
      <c r="E415" s="3" t="s">
        <v>1877</v>
      </c>
      <c r="F415" s="3" t="s">
        <v>2464</v>
      </c>
      <c r="G415" s="3" t="s">
        <v>2464</v>
      </c>
    </row>
    <row r="416" spans="1:7" ht="45" customHeight="1" x14ac:dyDescent="0.25">
      <c r="A416" s="3" t="s">
        <v>1908</v>
      </c>
      <c r="B416" s="3" t="s">
        <v>7496</v>
      </c>
      <c r="C416" s="3" t="s">
        <v>2464</v>
      </c>
      <c r="D416" s="3" t="s">
        <v>1877</v>
      </c>
      <c r="E416" s="3" t="s">
        <v>1877</v>
      </c>
      <c r="F416" s="3" t="s">
        <v>2464</v>
      </c>
      <c r="G416" s="3" t="s">
        <v>2464</v>
      </c>
    </row>
    <row r="417" spans="1:7" ht="45" customHeight="1" x14ac:dyDescent="0.25">
      <c r="A417" s="3" t="s">
        <v>1913</v>
      </c>
      <c r="B417" s="3" t="s">
        <v>7497</v>
      </c>
      <c r="C417" s="3" t="s">
        <v>2464</v>
      </c>
      <c r="D417" s="3" t="s">
        <v>1877</v>
      </c>
      <c r="E417" s="3" t="s">
        <v>1877</v>
      </c>
      <c r="F417" s="3" t="s">
        <v>2464</v>
      </c>
      <c r="G417" s="3" t="s">
        <v>2464</v>
      </c>
    </row>
    <row r="418" spans="1:7" ht="45" customHeight="1" x14ac:dyDescent="0.25">
      <c r="A418" s="3" t="s">
        <v>1918</v>
      </c>
      <c r="B418" s="3" t="s">
        <v>7498</v>
      </c>
      <c r="C418" s="3" t="s">
        <v>2464</v>
      </c>
      <c r="D418" s="3" t="s">
        <v>1877</v>
      </c>
      <c r="E418" s="3" t="s">
        <v>1877</v>
      </c>
      <c r="F418" s="3" t="s">
        <v>2464</v>
      </c>
      <c r="G418" s="3" t="s">
        <v>2464</v>
      </c>
    </row>
    <row r="419" spans="1:7" ht="45" customHeight="1" x14ac:dyDescent="0.25">
      <c r="A419" s="3" t="s">
        <v>1921</v>
      </c>
      <c r="B419" s="3" t="s">
        <v>7499</v>
      </c>
      <c r="C419" s="3" t="s">
        <v>2464</v>
      </c>
      <c r="D419" s="3" t="s">
        <v>1877</v>
      </c>
      <c r="E419" s="3" t="s">
        <v>1877</v>
      </c>
      <c r="F419" s="3" t="s">
        <v>2464</v>
      </c>
      <c r="G419" s="3" t="s">
        <v>2464</v>
      </c>
    </row>
    <row r="420" spans="1:7" ht="45" customHeight="1" x14ac:dyDescent="0.25">
      <c r="A420" s="3" t="s">
        <v>1925</v>
      </c>
      <c r="B420" s="3" t="s">
        <v>7500</v>
      </c>
      <c r="C420" s="3" t="s">
        <v>2464</v>
      </c>
      <c r="D420" s="3" t="s">
        <v>1877</v>
      </c>
      <c r="E420" s="3" t="s">
        <v>1877</v>
      </c>
      <c r="F420" s="3" t="s">
        <v>2464</v>
      </c>
      <c r="G420" s="3" t="s">
        <v>2464</v>
      </c>
    </row>
    <row r="421" spans="1:7" ht="45" customHeight="1" x14ac:dyDescent="0.25">
      <c r="A421" s="3" t="s">
        <v>1928</v>
      </c>
      <c r="B421" s="3" t="s">
        <v>7501</v>
      </c>
      <c r="C421" s="3" t="s">
        <v>2464</v>
      </c>
      <c r="D421" s="3" t="s">
        <v>1877</v>
      </c>
      <c r="E421" s="3" t="s">
        <v>1877</v>
      </c>
      <c r="F421" s="3" t="s">
        <v>2464</v>
      </c>
      <c r="G421" s="3" t="s">
        <v>2464</v>
      </c>
    </row>
    <row r="422" spans="1:7" ht="45" customHeight="1" x14ac:dyDescent="0.25">
      <c r="A422" s="3" t="s">
        <v>1932</v>
      </c>
      <c r="B422" s="3" t="s">
        <v>7502</v>
      </c>
      <c r="C422" s="3" t="s">
        <v>2464</v>
      </c>
      <c r="D422" s="3" t="s">
        <v>1877</v>
      </c>
      <c r="E422" s="3" t="s">
        <v>1877</v>
      </c>
      <c r="F422" s="3" t="s">
        <v>2464</v>
      </c>
      <c r="G422" s="3" t="s">
        <v>2464</v>
      </c>
    </row>
    <row r="423" spans="1:7" ht="45" customHeight="1" x14ac:dyDescent="0.25">
      <c r="A423" s="3" t="s">
        <v>1937</v>
      </c>
      <c r="B423" s="3" t="s">
        <v>7503</v>
      </c>
      <c r="C423" s="3" t="s">
        <v>2464</v>
      </c>
      <c r="D423" s="3" t="s">
        <v>1877</v>
      </c>
      <c r="E423" s="3" t="s">
        <v>1877</v>
      </c>
      <c r="F423" s="3" t="s">
        <v>2464</v>
      </c>
      <c r="G423" s="3" t="s">
        <v>2464</v>
      </c>
    </row>
    <row r="424" spans="1:7" ht="45" customHeight="1" x14ac:dyDescent="0.25">
      <c r="A424" s="3" t="s">
        <v>1940</v>
      </c>
      <c r="B424" s="3" t="s">
        <v>7504</v>
      </c>
      <c r="C424" s="3" t="s">
        <v>2464</v>
      </c>
      <c r="D424" s="3" t="s">
        <v>1877</v>
      </c>
      <c r="E424" s="3" t="s">
        <v>1877</v>
      </c>
      <c r="F424" s="3" t="s">
        <v>2464</v>
      </c>
      <c r="G424" s="3" t="s">
        <v>2464</v>
      </c>
    </row>
    <row r="425" spans="1:7" ht="45" customHeight="1" x14ac:dyDescent="0.25">
      <c r="A425" s="3" t="s">
        <v>1943</v>
      </c>
      <c r="B425" s="3" t="s">
        <v>7505</v>
      </c>
      <c r="C425" s="3" t="s">
        <v>2464</v>
      </c>
      <c r="D425" s="3" t="s">
        <v>1877</v>
      </c>
      <c r="E425" s="3" t="s">
        <v>1877</v>
      </c>
      <c r="F425" s="3" t="s">
        <v>2464</v>
      </c>
      <c r="G425" s="3" t="s">
        <v>2464</v>
      </c>
    </row>
    <row r="426" spans="1:7" ht="45" customHeight="1" x14ac:dyDescent="0.25">
      <c r="A426" s="3" t="s">
        <v>1947</v>
      </c>
      <c r="B426" s="3" t="s">
        <v>7506</v>
      </c>
      <c r="C426" s="3" t="s">
        <v>2464</v>
      </c>
      <c r="D426" s="3" t="s">
        <v>1877</v>
      </c>
      <c r="E426" s="3" t="s">
        <v>1877</v>
      </c>
      <c r="F426" s="3" t="s">
        <v>2464</v>
      </c>
      <c r="G426" s="3" t="s">
        <v>2464</v>
      </c>
    </row>
    <row r="427" spans="1:7" ht="45" customHeight="1" x14ac:dyDescent="0.25">
      <c r="A427" s="3" t="s">
        <v>1953</v>
      </c>
      <c r="B427" s="3" t="s">
        <v>7507</v>
      </c>
      <c r="C427" s="3" t="s">
        <v>2464</v>
      </c>
      <c r="D427" s="3" t="s">
        <v>1877</v>
      </c>
      <c r="E427" s="3" t="s">
        <v>1877</v>
      </c>
      <c r="F427" s="3" t="s">
        <v>2464</v>
      </c>
      <c r="G427" s="3" t="s">
        <v>2464</v>
      </c>
    </row>
    <row r="428" spans="1:7" ht="45" customHeight="1" x14ac:dyDescent="0.25">
      <c r="A428" s="3" t="s">
        <v>1958</v>
      </c>
      <c r="B428" s="3" t="s">
        <v>7508</v>
      </c>
      <c r="C428" s="3" t="s">
        <v>2464</v>
      </c>
      <c r="D428" s="3" t="s">
        <v>1877</v>
      </c>
      <c r="E428" s="3" t="s">
        <v>1877</v>
      </c>
      <c r="F428" s="3" t="s">
        <v>2464</v>
      </c>
      <c r="G428" s="3" t="s">
        <v>2464</v>
      </c>
    </row>
    <row r="429" spans="1:7" ht="45" customHeight="1" x14ac:dyDescent="0.25">
      <c r="A429" s="3" t="s">
        <v>1961</v>
      </c>
      <c r="B429" s="3" t="s">
        <v>7509</v>
      </c>
      <c r="C429" s="3" t="s">
        <v>2464</v>
      </c>
      <c r="D429" s="3" t="s">
        <v>1877</v>
      </c>
      <c r="E429" s="3" t="s">
        <v>1877</v>
      </c>
      <c r="F429" s="3" t="s">
        <v>2464</v>
      </c>
      <c r="G429" s="3" t="s">
        <v>2464</v>
      </c>
    </row>
    <row r="430" spans="1:7" ht="45" customHeight="1" x14ac:dyDescent="0.25">
      <c r="A430" s="3" t="s">
        <v>1964</v>
      </c>
      <c r="B430" s="3" t="s">
        <v>7510</v>
      </c>
      <c r="C430" s="3" t="s">
        <v>2464</v>
      </c>
      <c r="D430" s="3" t="s">
        <v>1877</v>
      </c>
      <c r="E430" s="3" t="s">
        <v>1877</v>
      </c>
      <c r="F430" s="3" t="s">
        <v>2464</v>
      </c>
      <c r="G430" s="3" t="s">
        <v>2464</v>
      </c>
    </row>
    <row r="431" spans="1:7" ht="45" customHeight="1" x14ac:dyDescent="0.25">
      <c r="A431" s="3" t="s">
        <v>1967</v>
      </c>
      <c r="B431" s="3" t="s">
        <v>7511</v>
      </c>
      <c r="C431" s="3" t="s">
        <v>2464</v>
      </c>
      <c r="D431" s="3" t="s">
        <v>1877</v>
      </c>
      <c r="E431" s="3" t="s">
        <v>1877</v>
      </c>
      <c r="F431" s="3" t="s">
        <v>2464</v>
      </c>
      <c r="G431" s="3" t="s">
        <v>2464</v>
      </c>
    </row>
    <row r="432" spans="1:7" ht="45" customHeight="1" x14ac:dyDescent="0.25">
      <c r="A432" s="3" t="s">
        <v>1970</v>
      </c>
      <c r="B432" s="3" t="s">
        <v>7512</v>
      </c>
      <c r="C432" s="3" t="s">
        <v>2464</v>
      </c>
      <c r="D432" s="3" t="s">
        <v>1877</v>
      </c>
      <c r="E432" s="3" t="s">
        <v>1877</v>
      </c>
      <c r="F432" s="3" t="s">
        <v>2464</v>
      </c>
      <c r="G432" s="3" t="s">
        <v>2464</v>
      </c>
    </row>
    <row r="433" spans="1:7" ht="45" customHeight="1" x14ac:dyDescent="0.25">
      <c r="A433" s="3" t="s">
        <v>1974</v>
      </c>
      <c r="B433" s="3" t="s">
        <v>7513</v>
      </c>
      <c r="C433" s="3" t="s">
        <v>2464</v>
      </c>
      <c r="D433" s="3" t="s">
        <v>1877</v>
      </c>
      <c r="E433" s="3" t="s">
        <v>1877</v>
      </c>
      <c r="F433" s="3" t="s">
        <v>2464</v>
      </c>
      <c r="G433" s="3" t="s">
        <v>2464</v>
      </c>
    </row>
    <row r="434" spans="1:7" ht="45" customHeight="1" x14ac:dyDescent="0.25">
      <c r="A434" s="3" t="s">
        <v>1978</v>
      </c>
      <c r="B434" s="3" t="s">
        <v>7514</v>
      </c>
      <c r="C434" s="3" t="s">
        <v>2464</v>
      </c>
      <c r="D434" s="3" t="s">
        <v>1877</v>
      </c>
      <c r="E434" s="3" t="s">
        <v>1877</v>
      </c>
      <c r="F434" s="3" t="s">
        <v>2464</v>
      </c>
      <c r="G434" s="3" t="s">
        <v>2464</v>
      </c>
    </row>
    <row r="435" spans="1:7" ht="45" customHeight="1" x14ac:dyDescent="0.25">
      <c r="A435" s="3" t="s">
        <v>1981</v>
      </c>
      <c r="B435" s="3" t="s">
        <v>7515</v>
      </c>
      <c r="C435" s="3" t="s">
        <v>2464</v>
      </c>
      <c r="D435" s="3" t="s">
        <v>1877</v>
      </c>
      <c r="E435" s="3" t="s">
        <v>1877</v>
      </c>
      <c r="F435" s="3" t="s">
        <v>2464</v>
      </c>
      <c r="G435" s="3" t="s">
        <v>2464</v>
      </c>
    </row>
    <row r="436" spans="1:7" ht="45" customHeight="1" x14ac:dyDescent="0.25">
      <c r="A436" s="3" t="s">
        <v>1984</v>
      </c>
      <c r="B436" s="3" t="s">
        <v>7516</v>
      </c>
      <c r="C436" s="3" t="s">
        <v>2464</v>
      </c>
      <c r="D436" s="3" t="s">
        <v>1877</v>
      </c>
      <c r="E436" s="3" t="s">
        <v>1877</v>
      </c>
      <c r="F436" s="3" t="s">
        <v>2464</v>
      </c>
      <c r="G436" s="3" t="s">
        <v>2464</v>
      </c>
    </row>
    <row r="437" spans="1:7" ht="45" customHeight="1" x14ac:dyDescent="0.25">
      <c r="A437" s="3" t="s">
        <v>1987</v>
      </c>
      <c r="B437" s="3" t="s">
        <v>7517</v>
      </c>
      <c r="C437" s="3" t="s">
        <v>2464</v>
      </c>
      <c r="D437" s="3" t="s">
        <v>1877</v>
      </c>
      <c r="E437" s="3" t="s">
        <v>1877</v>
      </c>
      <c r="F437" s="3" t="s">
        <v>2464</v>
      </c>
      <c r="G437" s="3" t="s">
        <v>2464</v>
      </c>
    </row>
    <row r="438" spans="1:7" ht="45" customHeight="1" x14ac:dyDescent="0.25">
      <c r="A438" s="3" t="s">
        <v>1990</v>
      </c>
      <c r="B438" s="3" t="s">
        <v>7518</v>
      </c>
      <c r="C438" s="3" t="s">
        <v>2464</v>
      </c>
      <c r="D438" s="3" t="s">
        <v>1877</v>
      </c>
      <c r="E438" s="3" t="s">
        <v>1877</v>
      </c>
      <c r="F438" s="3" t="s">
        <v>2464</v>
      </c>
      <c r="G438" s="3" t="s">
        <v>2464</v>
      </c>
    </row>
    <row r="439" spans="1:7" ht="45" customHeight="1" x14ac:dyDescent="0.25">
      <c r="A439" s="3" t="s">
        <v>1994</v>
      </c>
      <c r="B439" s="3" t="s">
        <v>7519</v>
      </c>
      <c r="C439" s="3" t="s">
        <v>2464</v>
      </c>
      <c r="D439" s="3" t="s">
        <v>1877</v>
      </c>
      <c r="E439" s="3" t="s">
        <v>1877</v>
      </c>
      <c r="F439" s="3" t="s">
        <v>2464</v>
      </c>
      <c r="G439" s="3" t="s">
        <v>2464</v>
      </c>
    </row>
    <row r="440" spans="1:7" ht="45" customHeight="1" x14ac:dyDescent="0.25">
      <c r="A440" s="3" t="s">
        <v>1997</v>
      </c>
      <c r="B440" s="3" t="s">
        <v>7520</v>
      </c>
      <c r="C440" s="3" t="s">
        <v>2464</v>
      </c>
      <c r="D440" s="3" t="s">
        <v>1877</v>
      </c>
      <c r="E440" s="3" t="s">
        <v>1877</v>
      </c>
      <c r="F440" s="3" t="s">
        <v>2464</v>
      </c>
      <c r="G440" s="3" t="s">
        <v>2464</v>
      </c>
    </row>
    <row r="441" spans="1:7" ht="45" customHeight="1" x14ac:dyDescent="0.25">
      <c r="A441" s="3" t="s">
        <v>2000</v>
      </c>
      <c r="B441" s="3" t="s">
        <v>7521</v>
      </c>
      <c r="C441" s="3" t="s">
        <v>2464</v>
      </c>
      <c r="D441" s="3" t="s">
        <v>1877</v>
      </c>
      <c r="E441" s="3" t="s">
        <v>1877</v>
      </c>
      <c r="F441" s="3" t="s">
        <v>2464</v>
      </c>
      <c r="G441" s="3" t="s">
        <v>2464</v>
      </c>
    </row>
    <row r="442" spans="1:7" ht="45" customHeight="1" x14ac:dyDescent="0.25">
      <c r="A442" s="3" t="s">
        <v>2006</v>
      </c>
      <c r="B442" s="3" t="s">
        <v>7522</v>
      </c>
      <c r="C442" s="3" t="s">
        <v>2464</v>
      </c>
      <c r="D442" s="3" t="s">
        <v>1877</v>
      </c>
      <c r="E442" s="3" t="s">
        <v>1877</v>
      </c>
      <c r="F442" s="3" t="s">
        <v>2464</v>
      </c>
      <c r="G442" s="3" t="s">
        <v>2464</v>
      </c>
    </row>
    <row r="443" spans="1:7" ht="45" customHeight="1" x14ac:dyDescent="0.25">
      <c r="A443" s="3" t="s">
        <v>2010</v>
      </c>
      <c r="B443" s="3" t="s">
        <v>7523</v>
      </c>
      <c r="C443" s="3" t="s">
        <v>2464</v>
      </c>
      <c r="D443" s="3" t="s">
        <v>1877</v>
      </c>
      <c r="E443" s="3" t="s">
        <v>1877</v>
      </c>
      <c r="F443" s="3" t="s">
        <v>2464</v>
      </c>
      <c r="G443" s="3" t="s">
        <v>2464</v>
      </c>
    </row>
    <row r="444" spans="1:7" ht="45" customHeight="1" x14ac:dyDescent="0.25">
      <c r="A444" s="3" t="s">
        <v>2013</v>
      </c>
      <c r="B444" s="3" t="s">
        <v>7524</v>
      </c>
      <c r="C444" s="3" t="s">
        <v>2464</v>
      </c>
      <c r="D444" s="3" t="s">
        <v>1877</v>
      </c>
      <c r="E444" s="3" t="s">
        <v>1877</v>
      </c>
      <c r="F444" s="3" t="s">
        <v>2464</v>
      </c>
      <c r="G444" s="3" t="s">
        <v>2464</v>
      </c>
    </row>
    <row r="445" spans="1:7" ht="45" customHeight="1" x14ac:dyDescent="0.25">
      <c r="A445" s="3" t="s">
        <v>2016</v>
      </c>
      <c r="B445" s="3" t="s">
        <v>7525</v>
      </c>
      <c r="C445" s="3" t="s">
        <v>2464</v>
      </c>
      <c r="D445" s="3" t="s">
        <v>1877</v>
      </c>
      <c r="E445" s="3" t="s">
        <v>1877</v>
      </c>
      <c r="F445" s="3" t="s">
        <v>2464</v>
      </c>
      <c r="G445" s="3" t="s">
        <v>2464</v>
      </c>
    </row>
    <row r="446" spans="1:7" ht="45" customHeight="1" x14ac:dyDescent="0.25">
      <c r="A446" s="3" t="s">
        <v>2020</v>
      </c>
      <c r="B446" s="3" t="s">
        <v>7526</v>
      </c>
      <c r="C446" s="3" t="s">
        <v>2464</v>
      </c>
      <c r="D446" s="3" t="s">
        <v>1877</v>
      </c>
      <c r="E446" s="3" t="s">
        <v>1877</v>
      </c>
      <c r="F446" s="3" t="s">
        <v>2464</v>
      </c>
      <c r="G446" s="3" t="s">
        <v>2464</v>
      </c>
    </row>
    <row r="447" spans="1:7" ht="45" customHeight="1" x14ac:dyDescent="0.25">
      <c r="A447" s="3" t="s">
        <v>2023</v>
      </c>
      <c r="B447" s="3" t="s">
        <v>7527</v>
      </c>
      <c r="C447" s="3" t="s">
        <v>2464</v>
      </c>
      <c r="D447" s="3" t="s">
        <v>1877</v>
      </c>
      <c r="E447" s="3" t="s">
        <v>1877</v>
      </c>
      <c r="F447" s="3" t="s">
        <v>2464</v>
      </c>
      <c r="G447" s="3" t="s">
        <v>2464</v>
      </c>
    </row>
    <row r="448" spans="1:7" ht="45" customHeight="1" x14ac:dyDescent="0.25">
      <c r="A448" s="3" t="s">
        <v>2027</v>
      </c>
      <c r="B448" s="3" t="s">
        <v>7528</v>
      </c>
      <c r="C448" s="3" t="s">
        <v>2464</v>
      </c>
      <c r="D448" s="3" t="s">
        <v>1877</v>
      </c>
      <c r="E448" s="3" t="s">
        <v>1877</v>
      </c>
      <c r="F448" s="3" t="s">
        <v>2464</v>
      </c>
      <c r="G448" s="3" t="s">
        <v>2464</v>
      </c>
    </row>
    <row r="449" spans="1:7" ht="45" customHeight="1" x14ac:dyDescent="0.25">
      <c r="A449" s="3" t="s">
        <v>2032</v>
      </c>
      <c r="B449" s="3" t="s">
        <v>7529</v>
      </c>
      <c r="C449" s="3" t="s">
        <v>2464</v>
      </c>
      <c r="D449" s="3" t="s">
        <v>1877</v>
      </c>
      <c r="E449" s="3" t="s">
        <v>1877</v>
      </c>
      <c r="F449" s="3" t="s">
        <v>2464</v>
      </c>
      <c r="G449" s="3" t="s">
        <v>2464</v>
      </c>
    </row>
    <row r="450" spans="1:7" ht="45" customHeight="1" x14ac:dyDescent="0.25">
      <c r="A450" s="3" t="s">
        <v>2035</v>
      </c>
      <c r="B450" s="3" t="s">
        <v>7530</v>
      </c>
      <c r="C450" s="3" t="s">
        <v>2464</v>
      </c>
      <c r="D450" s="3" t="s">
        <v>1877</v>
      </c>
      <c r="E450" s="3" t="s">
        <v>1877</v>
      </c>
      <c r="F450" s="3" t="s">
        <v>2464</v>
      </c>
      <c r="G450" s="3" t="s">
        <v>2464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7531</v>
      </c>
      <c r="D2" t="s">
        <v>7532</v>
      </c>
    </row>
    <row r="3" spans="1:4" ht="30" x14ac:dyDescent="0.25">
      <c r="A3" s="1" t="s">
        <v>2051</v>
      </c>
      <c r="B3" s="1"/>
      <c r="C3" s="1" t="s">
        <v>7533</v>
      </c>
      <c r="D3" s="1" t="s">
        <v>7534</v>
      </c>
    </row>
    <row r="4" spans="1:4" ht="45" customHeight="1" x14ac:dyDescent="0.25">
      <c r="A4" s="3" t="s">
        <v>97</v>
      </c>
      <c r="B4" s="3" t="s">
        <v>7535</v>
      </c>
      <c r="C4" s="3" t="s">
        <v>1877</v>
      </c>
      <c r="D4" s="3" t="s">
        <v>1877</v>
      </c>
    </row>
    <row r="5" spans="1:4" ht="45" customHeight="1" x14ac:dyDescent="0.25">
      <c r="A5" s="3" t="s">
        <v>110</v>
      </c>
      <c r="B5" s="3" t="s">
        <v>7536</v>
      </c>
      <c r="C5" s="3" t="s">
        <v>1877</v>
      </c>
      <c r="D5" s="3" t="s">
        <v>1877</v>
      </c>
    </row>
    <row r="6" spans="1:4" ht="45" customHeight="1" x14ac:dyDescent="0.25">
      <c r="A6" s="3" t="s">
        <v>121</v>
      </c>
      <c r="B6" s="3" t="s">
        <v>7537</v>
      </c>
      <c r="C6" s="3" t="s">
        <v>1877</v>
      </c>
      <c r="D6" s="3" t="s">
        <v>1877</v>
      </c>
    </row>
    <row r="7" spans="1:4" ht="45" customHeight="1" x14ac:dyDescent="0.25">
      <c r="A7" s="3" t="s">
        <v>126</v>
      </c>
      <c r="B7" s="3" t="s">
        <v>7538</v>
      </c>
      <c r="C7" s="3" t="s">
        <v>1877</v>
      </c>
      <c r="D7" s="3" t="s">
        <v>1877</v>
      </c>
    </row>
    <row r="8" spans="1:4" ht="45" customHeight="1" x14ac:dyDescent="0.25">
      <c r="A8" s="3" t="s">
        <v>131</v>
      </c>
      <c r="B8" s="3" t="s">
        <v>7539</v>
      </c>
      <c r="C8" s="3" t="s">
        <v>1877</v>
      </c>
      <c r="D8" s="3" t="s">
        <v>1877</v>
      </c>
    </row>
    <row r="9" spans="1:4" ht="45" customHeight="1" x14ac:dyDescent="0.25">
      <c r="A9" s="3" t="s">
        <v>137</v>
      </c>
      <c r="B9" s="3" t="s">
        <v>7540</v>
      </c>
      <c r="C9" s="3" t="s">
        <v>1877</v>
      </c>
      <c r="D9" s="3" t="s">
        <v>1877</v>
      </c>
    </row>
    <row r="10" spans="1:4" ht="45" customHeight="1" x14ac:dyDescent="0.25">
      <c r="A10" s="3" t="s">
        <v>145</v>
      </c>
      <c r="B10" s="3" t="s">
        <v>7541</v>
      </c>
      <c r="C10" s="3" t="s">
        <v>1877</v>
      </c>
      <c r="D10" s="3" t="s">
        <v>1877</v>
      </c>
    </row>
    <row r="11" spans="1:4" ht="45" customHeight="1" x14ac:dyDescent="0.25">
      <c r="A11" s="3" t="s">
        <v>155</v>
      </c>
      <c r="B11" s="3" t="s">
        <v>7542</v>
      </c>
      <c r="C11" s="3" t="s">
        <v>1877</v>
      </c>
      <c r="D11" s="3" t="s">
        <v>1877</v>
      </c>
    </row>
    <row r="12" spans="1:4" ht="45" customHeight="1" x14ac:dyDescent="0.25">
      <c r="A12" s="3" t="s">
        <v>163</v>
      </c>
      <c r="B12" s="3" t="s">
        <v>7543</v>
      </c>
      <c r="C12" s="3" t="s">
        <v>1877</v>
      </c>
      <c r="D12" s="3" t="s">
        <v>1877</v>
      </c>
    </row>
    <row r="13" spans="1:4" ht="45" customHeight="1" x14ac:dyDescent="0.25">
      <c r="A13" s="3" t="s">
        <v>167</v>
      </c>
      <c r="B13" s="3" t="s">
        <v>7544</v>
      </c>
      <c r="C13" s="3" t="s">
        <v>1877</v>
      </c>
      <c r="D13" s="3" t="s">
        <v>1877</v>
      </c>
    </row>
    <row r="14" spans="1:4" ht="45" customHeight="1" x14ac:dyDescent="0.25">
      <c r="A14" s="3" t="s">
        <v>177</v>
      </c>
      <c r="B14" s="3" t="s">
        <v>7545</v>
      </c>
      <c r="C14" s="3" t="s">
        <v>1877</v>
      </c>
      <c r="D14" s="3" t="s">
        <v>1877</v>
      </c>
    </row>
    <row r="15" spans="1:4" ht="45" customHeight="1" x14ac:dyDescent="0.25">
      <c r="A15" s="3" t="s">
        <v>185</v>
      </c>
      <c r="B15" s="3" t="s">
        <v>7546</v>
      </c>
      <c r="C15" s="3" t="s">
        <v>1877</v>
      </c>
      <c r="D15" s="3" t="s">
        <v>1877</v>
      </c>
    </row>
    <row r="16" spans="1:4" ht="45" customHeight="1" x14ac:dyDescent="0.25">
      <c r="A16" s="3" t="s">
        <v>195</v>
      </c>
      <c r="B16" s="3" t="s">
        <v>7547</v>
      </c>
      <c r="C16" s="3" t="s">
        <v>1877</v>
      </c>
      <c r="D16" s="3" t="s">
        <v>1877</v>
      </c>
    </row>
    <row r="17" spans="1:4" ht="45" customHeight="1" x14ac:dyDescent="0.25">
      <c r="A17" s="3" t="s">
        <v>204</v>
      </c>
      <c r="B17" s="3" t="s">
        <v>7548</v>
      </c>
      <c r="C17" s="3" t="s">
        <v>1877</v>
      </c>
      <c r="D17" s="3" t="s">
        <v>1877</v>
      </c>
    </row>
    <row r="18" spans="1:4" ht="45" customHeight="1" x14ac:dyDescent="0.25">
      <c r="A18" s="3" t="s">
        <v>214</v>
      </c>
      <c r="B18" s="3" t="s">
        <v>7549</v>
      </c>
      <c r="C18" s="3" t="s">
        <v>1877</v>
      </c>
      <c r="D18" s="3" t="s">
        <v>1877</v>
      </c>
    </row>
    <row r="19" spans="1:4" ht="45" customHeight="1" x14ac:dyDescent="0.25">
      <c r="A19" s="3" t="s">
        <v>222</v>
      </c>
      <c r="B19" s="3" t="s">
        <v>7550</v>
      </c>
      <c r="C19" s="3" t="s">
        <v>1877</v>
      </c>
      <c r="D19" s="3" t="s">
        <v>1877</v>
      </c>
    </row>
    <row r="20" spans="1:4" ht="45" customHeight="1" x14ac:dyDescent="0.25">
      <c r="A20" s="3" t="s">
        <v>232</v>
      </c>
      <c r="B20" s="3" t="s">
        <v>7551</v>
      </c>
      <c r="C20" s="3" t="s">
        <v>1877</v>
      </c>
      <c r="D20" s="3" t="s">
        <v>1877</v>
      </c>
    </row>
    <row r="21" spans="1:4" ht="45" customHeight="1" x14ac:dyDescent="0.25">
      <c r="A21" s="3" t="s">
        <v>237</v>
      </c>
      <c r="B21" s="3" t="s">
        <v>7552</v>
      </c>
      <c r="C21" s="3" t="s">
        <v>1877</v>
      </c>
      <c r="D21" s="3" t="s">
        <v>1877</v>
      </c>
    </row>
    <row r="22" spans="1:4" ht="45" customHeight="1" x14ac:dyDescent="0.25">
      <c r="A22" s="3" t="s">
        <v>242</v>
      </c>
      <c r="B22" s="3" t="s">
        <v>7553</v>
      </c>
      <c r="C22" s="3" t="s">
        <v>1877</v>
      </c>
      <c r="D22" s="3" t="s">
        <v>1877</v>
      </c>
    </row>
    <row r="23" spans="1:4" ht="45" customHeight="1" x14ac:dyDescent="0.25">
      <c r="A23" s="3" t="s">
        <v>250</v>
      </c>
      <c r="B23" s="3" t="s">
        <v>7554</v>
      </c>
      <c r="C23" s="3" t="s">
        <v>1877</v>
      </c>
      <c r="D23" s="3" t="s">
        <v>1877</v>
      </c>
    </row>
    <row r="24" spans="1:4" ht="45" customHeight="1" x14ac:dyDescent="0.25">
      <c r="A24" s="3" t="s">
        <v>256</v>
      </c>
      <c r="B24" s="3" t="s">
        <v>7555</v>
      </c>
      <c r="C24" s="3" t="s">
        <v>1877</v>
      </c>
      <c r="D24" s="3" t="s">
        <v>1877</v>
      </c>
    </row>
    <row r="25" spans="1:4" ht="45" customHeight="1" x14ac:dyDescent="0.25">
      <c r="A25" s="3" t="s">
        <v>261</v>
      </c>
      <c r="B25" s="3" t="s">
        <v>7556</v>
      </c>
      <c r="C25" s="3" t="s">
        <v>1877</v>
      </c>
      <c r="D25" s="3" t="s">
        <v>1877</v>
      </c>
    </row>
    <row r="26" spans="1:4" ht="45" customHeight="1" x14ac:dyDescent="0.25">
      <c r="A26" s="3" t="s">
        <v>267</v>
      </c>
      <c r="B26" s="3" t="s">
        <v>7557</v>
      </c>
      <c r="C26" s="3" t="s">
        <v>1877</v>
      </c>
      <c r="D26" s="3" t="s">
        <v>1877</v>
      </c>
    </row>
    <row r="27" spans="1:4" ht="45" customHeight="1" x14ac:dyDescent="0.25">
      <c r="A27" s="3" t="s">
        <v>273</v>
      </c>
      <c r="B27" s="3" t="s">
        <v>7558</v>
      </c>
      <c r="C27" s="3" t="s">
        <v>1877</v>
      </c>
      <c r="D27" s="3" t="s">
        <v>1877</v>
      </c>
    </row>
    <row r="28" spans="1:4" ht="45" customHeight="1" x14ac:dyDescent="0.25">
      <c r="A28" s="3" t="s">
        <v>278</v>
      </c>
      <c r="B28" s="3" t="s">
        <v>7559</v>
      </c>
      <c r="C28" s="3" t="s">
        <v>1877</v>
      </c>
      <c r="D28" s="3" t="s">
        <v>1877</v>
      </c>
    </row>
    <row r="29" spans="1:4" ht="45" customHeight="1" x14ac:dyDescent="0.25">
      <c r="A29" s="3" t="s">
        <v>284</v>
      </c>
      <c r="B29" s="3" t="s">
        <v>7560</v>
      </c>
      <c r="C29" s="3" t="s">
        <v>1877</v>
      </c>
      <c r="D29" s="3" t="s">
        <v>1877</v>
      </c>
    </row>
    <row r="30" spans="1:4" ht="45" customHeight="1" x14ac:dyDescent="0.25">
      <c r="A30" s="3" t="s">
        <v>289</v>
      </c>
      <c r="B30" s="3" t="s">
        <v>7561</v>
      </c>
      <c r="C30" s="3" t="s">
        <v>1877</v>
      </c>
      <c r="D30" s="3" t="s">
        <v>1877</v>
      </c>
    </row>
    <row r="31" spans="1:4" ht="45" customHeight="1" x14ac:dyDescent="0.25">
      <c r="A31" s="3" t="s">
        <v>294</v>
      </c>
      <c r="B31" s="3" t="s">
        <v>7562</v>
      </c>
      <c r="C31" s="3" t="s">
        <v>1877</v>
      </c>
      <c r="D31" s="3" t="s">
        <v>1877</v>
      </c>
    </row>
    <row r="32" spans="1:4" ht="45" customHeight="1" x14ac:dyDescent="0.25">
      <c r="A32" s="3" t="s">
        <v>300</v>
      </c>
      <c r="B32" s="3" t="s">
        <v>7563</v>
      </c>
      <c r="C32" s="3" t="s">
        <v>1877</v>
      </c>
      <c r="D32" s="3" t="s">
        <v>1877</v>
      </c>
    </row>
    <row r="33" spans="1:4" ht="45" customHeight="1" x14ac:dyDescent="0.25">
      <c r="A33" s="3" t="s">
        <v>305</v>
      </c>
      <c r="B33" s="3" t="s">
        <v>7564</v>
      </c>
      <c r="C33" s="3" t="s">
        <v>1877</v>
      </c>
      <c r="D33" s="3" t="s">
        <v>1877</v>
      </c>
    </row>
    <row r="34" spans="1:4" ht="45" customHeight="1" x14ac:dyDescent="0.25">
      <c r="A34" s="3" t="s">
        <v>311</v>
      </c>
      <c r="B34" s="3" t="s">
        <v>7565</v>
      </c>
      <c r="C34" s="3" t="s">
        <v>1877</v>
      </c>
      <c r="D34" s="3" t="s">
        <v>1877</v>
      </c>
    </row>
    <row r="35" spans="1:4" ht="45" customHeight="1" x14ac:dyDescent="0.25">
      <c r="A35" s="3" t="s">
        <v>316</v>
      </c>
      <c r="B35" s="3" t="s">
        <v>7566</v>
      </c>
      <c r="C35" s="3" t="s">
        <v>1877</v>
      </c>
      <c r="D35" s="3" t="s">
        <v>1877</v>
      </c>
    </row>
    <row r="36" spans="1:4" ht="45" customHeight="1" x14ac:dyDescent="0.25">
      <c r="A36" s="3" t="s">
        <v>322</v>
      </c>
      <c r="B36" s="3" t="s">
        <v>7567</v>
      </c>
      <c r="C36" s="3" t="s">
        <v>1877</v>
      </c>
      <c r="D36" s="3" t="s">
        <v>1877</v>
      </c>
    </row>
    <row r="37" spans="1:4" ht="45" customHeight="1" x14ac:dyDescent="0.25">
      <c r="A37" s="3" t="s">
        <v>327</v>
      </c>
      <c r="B37" s="3" t="s">
        <v>7568</v>
      </c>
      <c r="C37" s="3" t="s">
        <v>1877</v>
      </c>
      <c r="D37" s="3" t="s">
        <v>1877</v>
      </c>
    </row>
    <row r="38" spans="1:4" ht="45" customHeight="1" x14ac:dyDescent="0.25">
      <c r="A38" s="3" t="s">
        <v>333</v>
      </c>
      <c r="B38" s="3" t="s">
        <v>7569</v>
      </c>
      <c r="C38" s="3" t="s">
        <v>1877</v>
      </c>
      <c r="D38" s="3" t="s">
        <v>1877</v>
      </c>
    </row>
    <row r="39" spans="1:4" ht="45" customHeight="1" x14ac:dyDescent="0.25">
      <c r="A39" s="3" t="s">
        <v>341</v>
      </c>
      <c r="B39" s="3" t="s">
        <v>7570</v>
      </c>
      <c r="C39" s="3" t="s">
        <v>1877</v>
      </c>
      <c r="D39" s="3" t="s">
        <v>1877</v>
      </c>
    </row>
    <row r="40" spans="1:4" ht="45" customHeight="1" x14ac:dyDescent="0.25">
      <c r="A40" s="3" t="s">
        <v>349</v>
      </c>
      <c r="B40" s="3" t="s">
        <v>7571</v>
      </c>
      <c r="C40" s="3" t="s">
        <v>1877</v>
      </c>
      <c r="D40" s="3" t="s">
        <v>1877</v>
      </c>
    </row>
    <row r="41" spans="1:4" ht="45" customHeight="1" x14ac:dyDescent="0.25">
      <c r="A41" s="3" t="s">
        <v>356</v>
      </c>
      <c r="B41" s="3" t="s">
        <v>7572</v>
      </c>
      <c r="C41" s="3" t="s">
        <v>1877</v>
      </c>
      <c r="D41" s="3" t="s">
        <v>1877</v>
      </c>
    </row>
    <row r="42" spans="1:4" ht="45" customHeight="1" x14ac:dyDescent="0.25">
      <c r="A42" s="3" t="s">
        <v>362</v>
      </c>
      <c r="B42" s="3" t="s">
        <v>7573</v>
      </c>
      <c r="C42" s="3" t="s">
        <v>1877</v>
      </c>
      <c r="D42" s="3" t="s">
        <v>1877</v>
      </c>
    </row>
    <row r="43" spans="1:4" ht="45" customHeight="1" x14ac:dyDescent="0.25">
      <c r="A43" s="3" t="s">
        <v>366</v>
      </c>
      <c r="B43" s="3" t="s">
        <v>7574</v>
      </c>
      <c r="C43" s="3" t="s">
        <v>1877</v>
      </c>
      <c r="D43" s="3" t="s">
        <v>1877</v>
      </c>
    </row>
    <row r="44" spans="1:4" ht="45" customHeight="1" x14ac:dyDescent="0.25">
      <c r="A44" s="3" t="s">
        <v>373</v>
      </c>
      <c r="B44" s="3" t="s">
        <v>7575</v>
      </c>
      <c r="C44" s="3" t="s">
        <v>1877</v>
      </c>
      <c r="D44" s="3" t="s">
        <v>1877</v>
      </c>
    </row>
    <row r="45" spans="1:4" ht="45" customHeight="1" x14ac:dyDescent="0.25">
      <c r="A45" s="3" t="s">
        <v>379</v>
      </c>
      <c r="B45" s="3" t="s">
        <v>7576</v>
      </c>
      <c r="C45" s="3" t="s">
        <v>1877</v>
      </c>
      <c r="D45" s="3" t="s">
        <v>1877</v>
      </c>
    </row>
    <row r="46" spans="1:4" ht="45" customHeight="1" x14ac:dyDescent="0.25">
      <c r="A46" s="3" t="s">
        <v>384</v>
      </c>
      <c r="B46" s="3" t="s">
        <v>7577</v>
      </c>
      <c r="C46" s="3" t="s">
        <v>1877</v>
      </c>
      <c r="D46" s="3" t="s">
        <v>1877</v>
      </c>
    </row>
    <row r="47" spans="1:4" ht="45" customHeight="1" x14ac:dyDescent="0.25">
      <c r="A47" s="3" t="s">
        <v>390</v>
      </c>
      <c r="B47" s="3" t="s">
        <v>7578</v>
      </c>
      <c r="C47" s="3" t="s">
        <v>1877</v>
      </c>
      <c r="D47" s="3" t="s">
        <v>1877</v>
      </c>
    </row>
    <row r="48" spans="1:4" ht="45" customHeight="1" x14ac:dyDescent="0.25">
      <c r="A48" s="3" t="s">
        <v>395</v>
      </c>
      <c r="B48" s="3" t="s">
        <v>7579</v>
      </c>
      <c r="C48" s="3" t="s">
        <v>1877</v>
      </c>
      <c r="D48" s="3" t="s">
        <v>1877</v>
      </c>
    </row>
    <row r="49" spans="1:4" ht="45" customHeight="1" x14ac:dyDescent="0.25">
      <c r="A49" s="3" t="s">
        <v>405</v>
      </c>
      <c r="B49" s="3" t="s">
        <v>7580</v>
      </c>
      <c r="C49" s="3" t="s">
        <v>1877</v>
      </c>
      <c r="D49" s="3" t="s">
        <v>1877</v>
      </c>
    </row>
    <row r="50" spans="1:4" ht="45" customHeight="1" x14ac:dyDescent="0.25">
      <c r="A50" s="3" t="s">
        <v>414</v>
      </c>
      <c r="B50" s="3" t="s">
        <v>7581</v>
      </c>
      <c r="C50" s="3" t="s">
        <v>1877</v>
      </c>
      <c r="D50" s="3" t="s">
        <v>1877</v>
      </c>
    </row>
    <row r="51" spans="1:4" ht="45" customHeight="1" x14ac:dyDescent="0.25">
      <c r="A51" s="3" t="s">
        <v>421</v>
      </c>
      <c r="B51" s="3" t="s">
        <v>7582</v>
      </c>
      <c r="C51" s="3" t="s">
        <v>1877</v>
      </c>
      <c r="D51" s="3" t="s">
        <v>1877</v>
      </c>
    </row>
    <row r="52" spans="1:4" ht="45" customHeight="1" x14ac:dyDescent="0.25">
      <c r="A52" s="3" t="s">
        <v>427</v>
      </c>
      <c r="B52" s="3" t="s">
        <v>7583</v>
      </c>
      <c r="C52" s="3" t="s">
        <v>1877</v>
      </c>
      <c r="D52" s="3" t="s">
        <v>1877</v>
      </c>
    </row>
    <row r="53" spans="1:4" ht="45" customHeight="1" x14ac:dyDescent="0.25">
      <c r="A53" s="3" t="s">
        <v>436</v>
      </c>
      <c r="B53" s="3" t="s">
        <v>7584</v>
      </c>
      <c r="C53" s="3" t="s">
        <v>1877</v>
      </c>
      <c r="D53" s="3" t="s">
        <v>1877</v>
      </c>
    </row>
    <row r="54" spans="1:4" ht="45" customHeight="1" x14ac:dyDescent="0.25">
      <c r="A54" s="3" t="s">
        <v>445</v>
      </c>
      <c r="B54" s="3" t="s">
        <v>7585</v>
      </c>
      <c r="C54" s="3" t="s">
        <v>1877</v>
      </c>
      <c r="D54" s="3" t="s">
        <v>1877</v>
      </c>
    </row>
    <row r="55" spans="1:4" ht="45" customHeight="1" x14ac:dyDescent="0.25">
      <c r="A55" s="3" t="s">
        <v>449</v>
      </c>
      <c r="B55" s="3" t="s">
        <v>7586</v>
      </c>
      <c r="C55" s="3" t="s">
        <v>1877</v>
      </c>
      <c r="D55" s="3" t="s">
        <v>1877</v>
      </c>
    </row>
    <row r="56" spans="1:4" ht="45" customHeight="1" x14ac:dyDescent="0.25">
      <c r="A56" s="3" t="s">
        <v>454</v>
      </c>
      <c r="B56" s="3" t="s">
        <v>7587</v>
      </c>
      <c r="C56" s="3" t="s">
        <v>1877</v>
      </c>
      <c r="D56" s="3" t="s">
        <v>1877</v>
      </c>
    </row>
    <row r="57" spans="1:4" ht="45" customHeight="1" x14ac:dyDescent="0.25">
      <c r="A57" s="3" t="s">
        <v>458</v>
      </c>
      <c r="B57" s="3" t="s">
        <v>7588</v>
      </c>
      <c r="C57" s="3" t="s">
        <v>1877</v>
      </c>
      <c r="D57" s="3" t="s">
        <v>1877</v>
      </c>
    </row>
    <row r="58" spans="1:4" ht="45" customHeight="1" x14ac:dyDescent="0.25">
      <c r="A58" s="3" t="s">
        <v>461</v>
      </c>
      <c r="B58" s="3" t="s">
        <v>7589</v>
      </c>
      <c r="C58" s="3" t="s">
        <v>1877</v>
      </c>
      <c r="D58" s="3" t="s">
        <v>1877</v>
      </c>
    </row>
    <row r="59" spans="1:4" ht="45" customHeight="1" x14ac:dyDescent="0.25">
      <c r="A59" s="3" t="s">
        <v>465</v>
      </c>
      <c r="B59" s="3" t="s">
        <v>7590</v>
      </c>
      <c r="C59" s="3" t="s">
        <v>1877</v>
      </c>
      <c r="D59" s="3" t="s">
        <v>1877</v>
      </c>
    </row>
    <row r="60" spans="1:4" ht="45" customHeight="1" x14ac:dyDescent="0.25">
      <c r="A60" s="3" t="s">
        <v>469</v>
      </c>
      <c r="B60" s="3" t="s">
        <v>7591</v>
      </c>
      <c r="C60" s="3" t="s">
        <v>1877</v>
      </c>
      <c r="D60" s="3" t="s">
        <v>1877</v>
      </c>
    </row>
    <row r="61" spans="1:4" ht="45" customHeight="1" x14ac:dyDescent="0.25">
      <c r="A61" s="3" t="s">
        <v>473</v>
      </c>
      <c r="B61" s="3" t="s">
        <v>7592</v>
      </c>
      <c r="C61" s="3" t="s">
        <v>1877</v>
      </c>
      <c r="D61" s="3" t="s">
        <v>1877</v>
      </c>
    </row>
    <row r="62" spans="1:4" ht="45" customHeight="1" x14ac:dyDescent="0.25">
      <c r="A62" s="3" t="s">
        <v>477</v>
      </c>
      <c r="B62" s="3" t="s">
        <v>7593</v>
      </c>
      <c r="C62" s="3" t="s">
        <v>1877</v>
      </c>
      <c r="D62" s="3" t="s">
        <v>1877</v>
      </c>
    </row>
    <row r="63" spans="1:4" ht="45" customHeight="1" x14ac:dyDescent="0.25">
      <c r="A63" s="3" t="s">
        <v>482</v>
      </c>
      <c r="B63" s="3" t="s">
        <v>7594</v>
      </c>
      <c r="C63" s="3" t="s">
        <v>1877</v>
      </c>
      <c r="D63" s="3" t="s">
        <v>1877</v>
      </c>
    </row>
    <row r="64" spans="1:4" ht="45" customHeight="1" x14ac:dyDescent="0.25">
      <c r="A64" s="3" t="s">
        <v>487</v>
      </c>
      <c r="B64" s="3" t="s">
        <v>7595</v>
      </c>
      <c r="C64" s="3" t="s">
        <v>1877</v>
      </c>
      <c r="D64" s="3" t="s">
        <v>1877</v>
      </c>
    </row>
    <row r="65" spans="1:4" ht="45" customHeight="1" x14ac:dyDescent="0.25">
      <c r="A65" s="3" t="s">
        <v>492</v>
      </c>
      <c r="B65" s="3" t="s">
        <v>7596</v>
      </c>
      <c r="C65" s="3" t="s">
        <v>1877</v>
      </c>
      <c r="D65" s="3" t="s">
        <v>1877</v>
      </c>
    </row>
    <row r="66" spans="1:4" ht="45" customHeight="1" x14ac:dyDescent="0.25">
      <c r="A66" s="3" t="s">
        <v>495</v>
      </c>
      <c r="B66" s="3" t="s">
        <v>7597</v>
      </c>
      <c r="C66" s="3" t="s">
        <v>1877</v>
      </c>
      <c r="D66" s="3" t="s">
        <v>1877</v>
      </c>
    </row>
    <row r="67" spans="1:4" ht="45" customHeight="1" x14ac:dyDescent="0.25">
      <c r="A67" s="3" t="s">
        <v>499</v>
      </c>
      <c r="B67" s="3" t="s">
        <v>7598</v>
      </c>
      <c r="C67" s="3" t="s">
        <v>1877</v>
      </c>
      <c r="D67" s="3" t="s">
        <v>1877</v>
      </c>
    </row>
    <row r="68" spans="1:4" ht="45" customHeight="1" x14ac:dyDescent="0.25">
      <c r="A68" s="3" t="s">
        <v>507</v>
      </c>
      <c r="B68" s="3" t="s">
        <v>7599</v>
      </c>
      <c r="C68" s="3" t="s">
        <v>1877</v>
      </c>
      <c r="D68" s="3" t="s">
        <v>1877</v>
      </c>
    </row>
    <row r="69" spans="1:4" ht="45" customHeight="1" x14ac:dyDescent="0.25">
      <c r="A69" s="3" t="s">
        <v>512</v>
      </c>
      <c r="B69" s="3" t="s">
        <v>7600</v>
      </c>
      <c r="C69" s="3" t="s">
        <v>1877</v>
      </c>
      <c r="D69" s="3" t="s">
        <v>1877</v>
      </c>
    </row>
    <row r="70" spans="1:4" ht="45" customHeight="1" x14ac:dyDescent="0.25">
      <c r="A70" s="3" t="s">
        <v>521</v>
      </c>
      <c r="B70" s="3" t="s">
        <v>7601</v>
      </c>
      <c r="C70" s="3" t="s">
        <v>1877</v>
      </c>
      <c r="D70" s="3" t="s">
        <v>1877</v>
      </c>
    </row>
    <row r="71" spans="1:4" ht="45" customHeight="1" x14ac:dyDescent="0.25">
      <c r="A71" s="3" t="s">
        <v>528</v>
      </c>
      <c r="B71" s="3" t="s">
        <v>7602</v>
      </c>
      <c r="C71" s="3" t="s">
        <v>1877</v>
      </c>
      <c r="D71" s="3" t="s">
        <v>1877</v>
      </c>
    </row>
    <row r="72" spans="1:4" ht="45" customHeight="1" x14ac:dyDescent="0.25">
      <c r="A72" s="3" t="s">
        <v>533</v>
      </c>
      <c r="B72" s="3" t="s">
        <v>7603</v>
      </c>
      <c r="C72" s="3" t="s">
        <v>1877</v>
      </c>
      <c r="D72" s="3" t="s">
        <v>1877</v>
      </c>
    </row>
    <row r="73" spans="1:4" ht="45" customHeight="1" x14ac:dyDescent="0.25">
      <c r="A73" s="3" t="s">
        <v>535</v>
      </c>
      <c r="B73" s="3" t="s">
        <v>7604</v>
      </c>
      <c r="C73" s="3" t="s">
        <v>1877</v>
      </c>
      <c r="D73" s="3" t="s">
        <v>1877</v>
      </c>
    </row>
    <row r="74" spans="1:4" ht="45" customHeight="1" x14ac:dyDescent="0.25">
      <c r="A74" s="3" t="s">
        <v>538</v>
      </c>
      <c r="B74" s="3" t="s">
        <v>7605</v>
      </c>
      <c r="C74" s="3" t="s">
        <v>1877</v>
      </c>
      <c r="D74" s="3" t="s">
        <v>1877</v>
      </c>
    </row>
    <row r="75" spans="1:4" ht="45" customHeight="1" x14ac:dyDescent="0.25">
      <c r="A75" s="3" t="s">
        <v>540</v>
      </c>
      <c r="B75" s="3" t="s">
        <v>7606</v>
      </c>
      <c r="C75" s="3" t="s">
        <v>1877</v>
      </c>
      <c r="D75" s="3" t="s">
        <v>1877</v>
      </c>
    </row>
    <row r="76" spans="1:4" ht="45" customHeight="1" x14ac:dyDescent="0.25">
      <c r="A76" s="3" t="s">
        <v>544</v>
      </c>
      <c r="B76" s="3" t="s">
        <v>7607</v>
      </c>
      <c r="C76" s="3" t="s">
        <v>1877</v>
      </c>
      <c r="D76" s="3" t="s">
        <v>1877</v>
      </c>
    </row>
    <row r="77" spans="1:4" ht="45" customHeight="1" x14ac:dyDescent="0.25">
      <c r="A77" s="3" t="s">
        <v>550</v>
      </c>
      <c r="B77" s="3" t="s">
        <v>7608</v>
      </c>
      <c r="C77" s="3" t="s">
        <v>1877</v>
      </c>
      <c r="D77" s="3" t="s">
        <v>1877</v>
      </c>
    </row>
    <row r="78" spans="1:4" ht="45" customHeight="1" x14ac:dyDescent="0.25">
      <c r="A78" s="3" t="s">
        <v>552</v>
      </c>
      <c r="B78" s="3" t="s">
        <v>7609</v>
      </c>
      <c r="C78" s="3" t="s">
        <v>1877</v>
      </c>
      <c r="D78" s="3" t="s">
        <v>1877</v>
      </c>
    </row>
    <row r="79" spans="1:4" ht="45" customHeight="1" x14ac:dyDescent="0.25">
      <c r="A79" s="3" t="s">
        <v>556</v>
      </c>
      <c r="B79" s="3" t="s">
        <v>7610</v>
      </c>
      <c r="C79" s="3" t="s">
        <v>1877</v>
      </c>
      <c r="D79" s="3" t="s">
        <v>1877</v>
      </c>
    </row>
    <row r="80" spans="1:4" ht="45" customHeight="1" x14ac:dyDescent="0.25">
      <c r="A80" s="3" t="s">
        <v>560</v>
      </c>
      <c r="B80" s="3" t="s">
        <v>7611</v>
      </c>
      <c r="C80" s="3" t="s">
        <v>1877</v>
      </c>
      <c r="D80" s="3" t="s">
        <v>1877</v>
      </c>
    </row>
    <row r="81" spans="1:4" ht="45" customHeight="1" x14ac:dyDescent="0.25">
      <c r="A81" s="3" t="s">
        <v>567</v>
      </c>
      <c r="B81" s="3" t="s">
        <v>7612</v>
      </c>
      <c r="C81" s="3" t="s">
        <v>1877</v>
      </c>
      <c r="D81" s="3" t="s">
        <v>1877</v>
      </c>
    </row>
    <row r="82" spans="1:4" ht="45" customHeight="1" x14ac:dyDescent="0.25">
      <c r="A82" s="3" t="s">
        <v>573</v>
      </c>
      <c r="B82" s="3" t="s">
        <v>7613</v>
      </c>
      <c r="C82" s="3" t="s">
        <v>1877</v>
      </c>
      <c r="D82" s="3" t="s">
        <v>1877</v>
      </c>
    </row>
    <row r="83" spans="1:4" ht="45" customHeight="1" x14ac:dyDescent="0.25">
      <c r="A83" s="3" t="s">
        <v>578</v>
      </c>
      <c r="B83" s="3" t="s">
        <v>7614</v>
      </c>
      <c r="C83" s="3" t="s">
        <v>1877</v>
      </c>
      <c r="D83" s="3" t="s">
        <v>1877</v>
      </c>
    </row>
    <row r="84" spans="1:4" ht="45" customHeight="1" x14ac:dyDescent="0.25">
      <c r="A84" s="3" t="s">
        <v>583</v>
      </c>
      <c r="B84" s="3" t="s">
        <v>7615</v>
      </c>
      <c r="C84" s="3" t="s">
        <v>1877</v>
      </c>
      <c r="D84" s="3" t="s">
        <v>1877</v>
      </c>
    </row>
    <row r="85" spans="1:4" ht="45" customHeight="1" x14ac:dyDescent="0.25">
      <c r="A85" s="3" t="s">
        <v>585</v>
      </c>
      <c r="B85" s="3" t="s">
        <v>7616</v>
      </c>
      <c r="C85" s="3" t="s">
        <v>1877</v>
      </c>
      <c r="D85" s="3" t="s">
        <v>1877</v>
      </c>
    </row>
    <row r="86" spans="1:4" ht="45" customHeight="1" x14ac:dyDescent="0.25">
      <c r="A86" s="3" t="s">
        <v>590</v>
      </c>
      <c r="B86" s="3" t="s">
        <v>7617</v>
      </c>
      <c r="C86" s="3" t="s">
        <v>1877</v>
      </c>
      <c r="D86" s="3" t="s">
        <v>1877</v>
      </c>
    </row>
    <row r="87" spans="1:4" ht="45" customHeight="1" x14ac:dyDescent="0.25">
      <c r="A87" s="3" t="s">
        <v>596</v>
      </c>
      <c r="B87" s="3" t="s">
        <v>7618</v>
      </c>
      <c r="C87" s="3" t="s">
        <v>1877</v>
      </c>
      <c r="D87" s="3" t="s">
        <v>1877</v>
      </c>
    </row>
    <row r="88" spans="1:4" ht="45" customHeight="1" x14ac:dyDescent="0.25">
      <c r="A88" s="3" t="s">
        <v>598</v>
      </c>
      <c r="B88" s="3" t="s">
        <v>7619</v>
      </c>
      <c r="C88" s="3" t="s">
        <v>1877</v>
      </c>
      <c r="D88" s="3" t="s">
        <v>1877</v>
      </c>
    </row>
    <row r="89" spans="1:4" ht="45" customHeight="1" x14ac:dyDescent="0.25">
      <c r="A89" s="3" t="s">
        <v>600</v>
      </c>
      <c r="B89" s="3" t="s">
        <v>7620</v>
      </c>
      <c r="C89" s="3" t="s">
        <v>1877</v>
      </c>
      <c r="D89" s="3" t="s">
        <v>1877</v>
      </c>
    </row>
    <row r="90" spans="1:4" ht="45" customHeight="1" x14ac:dyDescent="0.25">
      <c r="A90" s="3" t="s">
        <v>603</v>
      </c>
      <c r="B90" s="3" t="s">
        <v>7621</v>
      </c>
      <c r="C90" s="3" t="s">
        <v>1877</v>
      </c>
      <c r="D90" s="3" t="s">
        <v>1877</v>
      </c>
    </row>
    <row r="91" spans="1:4" ht="45" customHeight="1" x14ac:dyDescent="0.25">
      <c r="A91" s="3" t="s">
        <v>611</v>
      </c>
      <c r="B91" s="3" t="s">
        <v>7622</v>
      </c>
      <c r="C91" s="3" t="s">
        <v>1877</v>
      </c>
      <c r="D91" s="3" t="s">
        <v>1877</v>
      </c>
    </row>
    <row r="92" spans="1:4" ht="45" customHeight="1" x14ac:dyDescent="0.25">
      <c r="A92" s="3" t="s">
        <v>617</v>
      </c>
      <c r="B92" s="3" t="s">
        <v>7623</v>
      </c>
      <c r="C92" s="3" t="s">
        <v>1877</v>
      </c>
      <c r="D92" s="3" t="s">
        <v>1877</v>
      </c>
    </row>
    <row r="93" spans="1:4" ht="45" customHeight="1" x14ac:dyDescent="0.25">
      <c r="A93" s="3" t="s">
        <v>619</v>
      </c>
      <c r="B93" s="3" t="s">
        <v>7624</v>
      </c>
      <c r="C93" s="3" t="s">
        <v>1877</v>
      </c>
      <c r="D93" s="3" t="s">
        <v>1877</v>
      </c>
    </row>
    <row r="94" spans="1:4" ht="45" customHeight="1" x14ac:dyDescent="0.25">
      <c r="A94" s="3" t="s">
        <v>624</v>
      </c>
      <c r="B94" s="3" t="s">
        <v>7625</v>
      </c>
      <c r="C94" s="3" t="s">
        <v>1877</v>
      </c>
      <c r="D94" s="3" t="s">
        <v>1877</v>
      </c>
    </row>
    <row r="95" spans="1:4" ht="45" customHeight="1" x14ac:dyDescent="0.25">
      <c r="A95" s="3" t="s">
        <v>628</v>
      </c>
      <c r="B95" s="3" t="s">
        <v>7626</v>
      </c>
      <c r="C95" s="3" t="s">
        <v>1877</v>
      </c>
      <c r="D95" s="3" t="s">
        <v>1877</v>
      </c>
    </row>
    <row r="96" spans="1:4" ht="45" customHeight="1" x14ac:dyDescent="0.25">
      <c r="A96" s="3" t="s">
        <v>631</v>
      </c>
      <c r="B96" s="3" t="s">
        <v>7627</v>
      </c>
      <c r="C96" s="3" t="s">
        <v>1877</v>
      </c>
      <c r="D96" s="3" t="s">
        <v>1877</v>
      </c>
    </row>
    <row r="97" spans="1:4" ht="45" customHeight="1" x14ac:dyDescent="0.25">
      <c r="A97" s="3" t="s">
        <v>635</v>
      </c>
      <c r="B97" s="3" t="s">
        <v>7628</v>
      </c>
      <c r="C97" s="3" t="s">
        <v>1877</v>
      </c>
      <c r="D97" s="3" t="s">
        <v>1877</v>
      </c>
    </row>
    <row r="98" spans="1:4" ht="45" customHeight="1" x14ac:dyDescent="0.25">
      <c r="A98" s="3" t="s">
        <v>640</v>
      </c>
      <c r="B98" s="3" t="s">
        <v>7629</v>
      </c>
      <c r="C98" s="3" t="s">
        <v>1877</v>
      </c>
      <c r="D98" s="3" t="s">
        <v>1877</v>
      </c>
    </row>
    <row r="99" spans="1:4" ht="45" customHeight="1" x14ac:dyDescent="0.25">
      <c r="A99" s="3" t="s">
        <v>644</v>
      </c>
      <c r="B99" s="3" t="s">
        <v>7630</v>
      </c>
      <c r="C99" s="3" t="s">
        <v>1877</v>
      </c>
      <c r="D99" s="3" t="s">
        <v>1877</v>
      </c>
    </row>
    <row r="100" spans="1:4" ht="45" customHeight="1" x14ac:dyDescent="0.25">
      <c r="A100" s="3" t="s">
        <v>651</v>
      </c>
      <c r="B100" s="3" t="s">
        <v>7631</v>
      </c>
      <c r="C100" s="3" t="s">
        <v>1877</v>
      </c>
      <c r="D100" s="3" t="s">
        <v>1877</v>
      </c>
    </row>
    <row r="101" spans="1:4" ht="45" customHeight="1" x14ac:dyDescent="0.25">
      <c r="A101" s="3" t="s">
        <v>657</v>
      </c>
      <c r="B101" s="3" t="s">
        <v>7632</v>
      </c>
      <c r="C101" s="3" t="s">
        <v>1877</v>
      </c>
      <c r="D101" s="3" t="s">
        <v>1877</v>
      </c>
    </row>
    <row r="102" spans="1:4" ht="45" customHeight="1" x14ac:dyDescent="0.25">
      <c r="A102" s="3" t="s">
        <v>663</v>
      </c>
      <c r="B102" s="3" t="s">
        <v>7633</v>
      </c>
      <c r="C102" s="3" t="s">
        <v>1877</v>
      </c>
      <c r="D102" s="3" t="s">
        <v>1877</v>
      </c>
    </row>
    <row r="103" spans="1:4" ht="45" customHeight="1" x14ac:dyDescent="0.25">
      <c r="A103" s="3" t="s">
        <v>670</v>
      </c>
      <c r="B103" s="3" t="s">
        <v>7634</v>
      </c>
      <c r="C103" s="3" t="s">
        <v>1877</v>
      </c>
      <c r="D103" s="3" t="s">
        <v>1877</v>
      </c>
    </row>
    <row r="104" spans="1:4" ht="45" customHeight="1" x14ac:dyDescent="0.25">
      <c r="A104" s="3" t="s">
        <v>677</v>
      </c>
      <c r="B104" s="3" t="s">
        <v>7635</v>
      </c>
      <c r="C104" s="3" t="s">
        <v>1877</v>
      </c>
      <c r="D104" s="3" t="s">
        <v>1877</v>
      </c>
    </row>
    <row r="105" spans="1:4" ht="45" customHeight="1" x14ac:dyDescent="0.25">
      <c r="A105" s="3" t="s">
        <v>680</v>
      </c>
      <c r="B105" s="3" t="s">
        <v>7636</v>
      </c>
      <c r="C105" s="3" t="s">
        <v>1877</v>
      </c>
      <c r="D105" s="3" t="s">
        <v>1877</v>
      </c>
    </row>
    <row r="106" spans="1:4" ht="45" customHeight="1" x14ac:dyDescent="0.25">
      <c r="A106" s="3" t="s">
        <v>683</v>
      </c>
      <c r="B106" s="3" t="s">
        <v>7637</v>
      </c>
      <c r="C106" s="3" t="s">
        <v>1877</v>
      </c>
      <c r="D106" s="3" t="s">
        <v>1877</v>
      </c>
    </row>
    <row r="107" spans="1:4" ht="45" customHeight="1" x14ac:dyDescent="0.25">
      <c r="A107" s="3" t="s">
        <v>686</v>
      </c>
      <c r="B107" s="3" t="s">
        <v>7638</v>
      </c>
      <c r="C107" s="3" t="s">
        <v>1877</v>
      </c>
      <c r="D107" s="3" t="s">
        <v>1877</v>
      </c>
    </row>
    <row r="108" spans="1:4" ht="45" customHeight="1" x14ac:dyDescent="0.25">
      <c r="A108" s="3" t="s">
        <v>689</v>
      </c>
      <c r="B108" s="3" t="s">
        <v>7639</v>
      </c>
      <c r="C108" s="3" t="s">
        <v>1877</v>
      </c>
      <c r="D108" s="3" t="s">
        <v>1877</v>
      </c>
    </row>
    <row r="109" spans="1:4" ht="45" customHeight="1" x14ac:dyDescent="0.25">
      <c r="A109" s="3" t="s">
        <v>694</v>
      </c>
      <c r="B109" s="3" t="s">
        <v>7640</v>
      </c>
      <c r="C109" s="3" t="s">
        <v>1877</v>
      </c>
      <c r="D109" s="3" t="s">
        <v>1877</v>
      </c>
    </row>
    <row r="110" spans="1:4" ht="45" customHeight="1" x14ac:dyDescent="0.25">
      <c r="A110" s="3" t="s">
        <v>701</v>
      </c>
      <c r="B110" s="3" t="s">
        <v>7641</v>
      </c>
      <c r="C110" s="3" t="s">
        <v>1877</v>
      </c>
      <c r="D110" s="3" t="s">
        <v>1877</v>
      </c>
    </row>
    <row r="111" spans="1:4" ht="45" customHeight="1" x14ac:dyDescent="0.25">
      <c r="A111" s="3" t="s">
        <v>706</v>
      </c>
      <c r="B111" s="3" t="s">
        <v>7642</v>
      </c>
      <c r="C111" s="3" t="s">
        <v>1877</v>
      </c>
      <c r="D111" s="3" t="s">
        <v>1877</v>
      </c>
    </row>
    <row r="112" spans="1:4" ht="45" customHeight="1" x14ac:dyDescent="0.25">
      <c r="A112" s="3" t="s">
        <v>710</v>
      </c>
      <c r="B112" s="3" t="s">
        <v>7643</v>
      </c>
      <c r="C112" s="3" t="s">
        <v>1877</v>
      </c>
      <c r="D112" s="3" t="s">
        <v>1877</v>
      </c>
    </row>
    <row r="113" spans="1:4" ht="45" customHeight="1" x14ac:dyDescent="0.25">
      <c r="A113" s="3" t="s">
        <v>714</v>
      </c>
      <c r="B113" s="3" t="s">
        <v>7644</v>
      </c>
      <c r="C113" s="3" t="s">
        <v>1877</v>
      </c>
      <c r="D113" s="3" t="s">
        <v>1877</v>
      </c>
    </row>
    <row r="114" spans="1:4" ht="45" customHeight="1" x14ac:dyDescent="0.25">
      <c r="A114" s="3" t="s">
        <v>718</v>
      </c>
      <c r="B114" s="3" t="s">
        <v>7645</v>
      </c>
      <c r="C114" s="3" t="s">
        <v>1877</v>
      </c>
      <c r="D114" s="3" t="s">
        <v>1877</v>
      </c>
    </row>
    <row r="115" spans="1:4" ht="45" customHeight="1" x14ac:dyDescent="0.25">
      <c r="A115" s="3" t="s">
        <v>723</v>
      </c>
      <c r="B115" s="3" t="s">
        <v>7646</v>
      </c>
      <c r="C115" s="3" t="s">
        <v>1877</v>
      </c>
      <c r="D115" s="3" t="s">
        <v>1877</v>
      </c>
    </row>
    <row r="116" spans="1:4" ht="45" customHeight="1" x14ac:dyDescent="0.25">
      <c r="A116" s="3" t="s">
        <v>729</v>
      </c>
      <c r="B116" s="3" t="s">
        <v>7647</v>
      </c>
      <c r="C116" s="3" t="s">
        <v>1877</v>
      </c>
      <c r="D116" s="3" t="s">
        <v>1877</v>
      </c>
    </row>
    <row r="117" spans="1:4" ht="45" customHeight="1" x14ac:dyDescent="0.25">
      <c r="A117" s="3" t="s">
        <v>734</v>
      </c>
      <c r="B117" s="3" t="s">
        <v>7648</v>
      </c>
      <c r="C117" s="3" t="s">
        <v>1877</v>
      </c>
      <c r="D117" s="3" t="s">
        <v>1877</v>
      </c>
    </row>
    <row r="118" spans="1:4" ht="45" customHeight="1" x14ac:dyDescent="0.25">
      <c r="A118" s="3" t="s">
        <v>738</v>
      </c>
      <c r="B118" s="3" t="s">
        <v>7649</v>
      </c>
      <c r="C118" s="3" t="s">
        <v>1877</v>
      </c>
      <c r="D118" s="3" t="s">
        <v>1877</v>
      </c>
    </row>
    <row r="119" spans="1:4" ht="45" customHeight="1" x14ac:dyDescent="0.25">
      <c r="A119" s="3" t="s">
        <v>743</v>
      </c>
      <c r="B119" s="3" t="s">
        <v>7650</v>
      </c>
      <c r="C119" s="3" t="s">
        <v>1877</v>
      </c>
      <c r="D119" s="3" t="s">
        <v>1877</v>
      </c>
    </row>
    <row r="120" spans="1:4" ht="45" customHeight="1" x14ac:dyDescent="0.25">
      <c r="A120" s="3" t="s">
        <v>747</v>
      </c>
      <c r="B120" s="3" t="s">
        <v>7651</v>
      </c>
      <c r="C120" s="3" t="s">
        <v>1877</v>
      </c>
      <c r="D120" s="3" t="s">
        <v>1877</v>
      </c>
    </row>
    <row r="121" spans="1:4" ht="45" customHeight="1" x14ac:dyDescent="0.25">
      <c r="A121" s="3" t="s">
        <v>751</v>
      </c>
      <c r="B121" s="3" t="s">
        <v>7652</v>
      </c>
      <c r="C121" s="3" t="s">
        <v>1877</v>
      </c>
      <c r="D121" s="3" t="s">
        <v>1877</v>
      </c>
    </row>
    <row r="122" spans="1:4" ht="45" customHeight="1" x14ac:dyDescent="0.25">
      <c r="A122" s="3" t="s">
        <v>756</v>
      </c>
      <c r="B122" s="3" t="s">
        <v>7653</v>
      </c>
      <c r="C122" s="3" t="s">
        <v>1877</v>
      </c>
      <c r="D122" s="3" t="s">
        <v>1877</v>
      </c>
    </row>
    <row r="123" spans="1:4" ht="45" customHeight="1" x14ac:dyDescent="0.25">
      <c r="A123" s="3" t="s">
        <v>760</v>
      </c>
      <c r="B123" s="3" t="s">
        <v>7654</v>
      </c>
      <c r="C123" s="3" t="s">
        <v>1877</v>
      </c>
      <c r="D123" s="3" t="s">
        <v>1877</v>
      </c>
    </row>
    <row r="124" spans="1:4" ht="45" customHeight="1" x14ac:dyDescent="0.25">
      <c r="A124" s="3" t="s">
        <v>766</v>
      </c>
      <c r="B124" s="3" t="s">
        <v>7655</v>
      </c>
      <c r="C124" s="3" t="s">
        <v>1877</v>
      </c>
      <c r="D124" s="3" t="s">
        <v>1877</v>
      </c>
    </row>
    <row r="125" spans="1:4" ht="45" customHeight="1" x14ac:dyDescent="0.25">
      <c r="A125" s="3" t="s">
        <v>770</v>
      </c>
      <c r="B125" s="3" t="s">
        <v>7656</v>
      </c>
      <c r="C125" s="3" t="s">
        <v>1877</v>
      </c>
      <c r="D125" s="3" t="s">
        <v>1877</v>
      </c>
    </row>
    <row r="126" spans="1:4" ht="45" customHeight="1" x14ac:dyDescent="0.25">
      <c r="A126" s="3" t="s">
        <v>773</v>
      </c>
      <c r="B126" s="3" t="s">
        <v>7657</v>
      </c>
      <c r="C126" s="3" t="s">
        <v>1877</v>
      </c>
      <c r="D126" s="3" t="s">
        <v>1877</v>
      </c>
    </row>
    <row r="127" spans="1:4" ht="45" customHeight="1" x14ac:dyDescent="0.25">
      <c r="A127" s="3" t="s">
        <v>777</v>
      </c>
      <c r="B127" s="3" t="s">
        <v>7658</v>
      </c>
      <c r="C127" s="3" t="s">
        <v>1877</v>
      </c>
      <c r="D127" s="3" t="s">
        <v>1877</v>
      </c>
    </row>
    <row r="128" spans="1:4" ht="45" customHeight="1" x14ac:dyDescent="0.25">
      <c r="A128" s="3" t="s">
        <v>781</v>
      </c>
      <c r="B128" s="3" t="s">
        <v>7659</v>
      </c>
      <c r="C128" s="3" t="s">
        <v>1877</v>
      </c>
      <c r="D128" s="3" t="s">
        <v>1877</v>
      </c>
    </row>
    <row r="129" spans="1:4" ht="45" customHeight="1" x14ac:dyDescent="0.25">
      <c r="A129" s="3" t="s">
        <v>785</v>
      </c>
      <c r="B129" s="3" t="s">
        <v>7660</v>
      </c>
      <c r="C129" s="3" t="s">
        <v>1877</v>
      </c>
      <c r="D129" s="3" t="s">
        <v>1877</v>
      </c>
    </row>
    <row r="130" spans="1:4" ht="45" customHeight="1" x14ac:dyDescent="0.25">
      <c r="A130" s="3" t="s">
        <v>788</v>
      </c>
      <c r="B130" s="3" t="s">
        <v>7661</v>
      </c>
      <c r="C130" s="3" t="s">
        <v>1877</v>
      </c>
      <c r="D130" s="3" t="s">
        <v>1877</v>
      </c>
    </row>
    <row r="131" spans="1:4" ht="45" customHeight="1" x14ac:dyDescent="0.25">
      <c r="A131" s="3" t="s">
        <v>793</v>
      </c>
      <c r="B131" s="3" t="s">
        <v>7662</v>
      </c>
      <c r="C131" s="3" t="s">
        <v>1877</v>
      </c>
      <c r="D131" s="3" t="s">
        <v>1877</v>
      </c>
    </row>
    <row r="132" spans="1:4" ht="45" customHeight="1" x14ac:dyDescent="0.25">
      <c r="A132" s="3" t="s">
        <v>797</v>
      </c>
      <c r="B132" s="3" t="s">
        <v>7663</v>
      </c>
      <c r="C132" s="3" t="s">
        <v>1877</v>
      </c>
      <c r="D132" s="3" t="s">
        <v>1877</v>
      </c>
    </row>
    <row r="133" spans="1:4" ht="45" customHeight="1" x14ac:dyDescent="0.25">
      <c r="A133" s="3" t="s">
        <v>801</v>
      </c>
      <c r="B133" s="3" t="s">
        <v>7664</v>
      </c>
      <c r="C133" s="3" t="s">
        <v>1877</v>
      </c>
      <c r="D133" s="3" t="s">
        <v>1877</v>
      </c>
    </row>
    <row r="134" spans="1:4" ht="45" customHeight="1" x14ac:dyDescent="0.25">
      <c r="A134" s="3" t="s">
        <v>805</v>
      </c>
      <c r="B134" s="3" t="s">
        <v>7665</v>
      </c>
      <c r="C134" s="3" t="s">
        <v>1877</v>
      </c>
      <c r="D134" s="3" t="s">
        <v>1877</v>
      </c>
    </row>
    <row r="135" spans="1:4" ht="45" customHeight="1" x14ac:dyDescent="0.25">
      <c r="A135" s="3" t="s">
        <v>814</v>
      </c>
      <c r="B135" s="3" t="s">
        <v>7666</v>
      </c>
      <c r="C135" s="3" t="s">
        <v>1877</v>
      </c>
      <c r="D135" s="3" t="s">
        <v>1877</v>
      </c>
    </row>
    <row r="136" spans="1:4" ht="45" customHeight="1" x14ac:dyDescent="0.25">
      <c r="A136" s="3" t="s">
        <v>818</v>
      </c>
      <c r="B136" s="3" t="s">
        <v>7667</v>
      </c>
      <c r="C136" s="3" t="s">
        <v>1877</v>
      </c>
      <c r="D136" s="3" t="s">
        <v>1877</v>
      </c>
    </row>
    <row r="137" spans="1:4" ht="45" customHeight="1" x14ac:dyDescent="0.25">
      <c r="A137" s="3" t="s">
        <v>823</v>
      </c>
      <c r="B137" s="3" t="s">
        <v>7668</v>
      </c>
      <c r="C137" s="3" t="s">
        <v>1877</v>
      </c>
      <c r="D137" s="3" t="s">
        <v>1877</v>
      </c>
    </row>
    <row r="138" spans="1:4" ht="45" customHeight="1" x14ac:dyDescent="0.25">
      <c r="A138" s="3" t="s">
        <v>829</v>
      </c>
      <c r="B138" s="3" t="s">
        <v>7669</v>
      </c>
      <c r="C138" s="3" t="s">
        <v>1877</v>
      </c>
      <c r="D138" s="3" t="s">
        <v>1877</v>
      </c>
    </row>
    <row r="139" spans="1:4" ht="45" customHeight="1" x14ac:dyDescent="0.25">
      <c r="A139" s="3" t="s">
        <v>835</v>
      </c>
      <c r="B139" s="3" t="s">
        <v>7670</v>
      </c>
      <c r="C139" s="3" t="s">
        <v>1877</v>
      </c>
      <c r="D139" s="3" t="s">
        <v>1877</v>
      </c>
    </row>
    <row r="140" spans="1:4" ht="45" customHeight="1" x14ac:dyDescent="0.25">
      <c r="A140" s="3" t="s">
        <v>838</v>
      </c>
      <c r="B140" s="3" t="s">
        <v>7671</v>
      </c>
      <c r="C140" s="3" t="s">
        <v>1877</v>
      </c>
      <c r="D140" s="3" t="s">
        <v>1877</v>
      </c>
    </row>
    <row r="141" spans="1:4" ht="45" customHeight="1" x14ac:dyDescent="0.25">
      <c r="A141" s="3" t="s">
        <v>844</v>
      </c>
      <c r="B141" s="3" t="s">
        <v>7672</v>
      </c>
      <c r="C141" s="3" t="s">
        <v>1877</v>
      </c>
      <c r="D141" s="3" t="s">
        <v>1877</v>
      </c>
    </row>
    <row r="142" spans="1:4" ht="45" customHeight="1" x14ac:dyDescent="0.25">
      <c r="A142" s="3" t="s">
        <v>853</v>
      </c>
      <c r="B142" s="3" t="s">
        <v>7673</v>
      </c>
      <c r="C142" s="3" t="s">
        <v>1877</v>
      </c>
      <c r="D142" s="3" t="s">
        <v>1877</v>
      </c>
    </row>
    <row r="143" spans="1:4" ht="45" customHeight="1" x14ac:dyDescent="0.25">
      <c r="A143" s="3" t="s">
        <v>856</v>
      </c>
      <c r="B143" s="3" t="s">
        <v>7674</v>
      </c>
      <c r="C143" s="3" t="s">
        <v>1877</v>
      </c>
      <c r="D143" s="3" t="s">
        <v>1877</v>
      </c>
    </row>
    <row r="144" spans="1:4" ht="45" customHeight="1" x14ac:dyDescent="0.25">
      <c r="A144" s="3" t="s">
        <v>860</v>
      </c>
      <c r="B144" s="3" t="s">
        <v>7675</v>
      </c>
      <c r="C144" s="3" t="s">
        <v>1877</v>
      </c>
      <c r="D144" s="3" t="s">
        <v>1877</v>
      </c>
    </row>
    <row r="145" spans="1:4" ht="45" customHeight="1" x14ac:dyDescent="0.25">
      <c r="A145" s="3" t="s">
        <v>864</v>
      </c>
      <c r="B145" s="3" t="s">
        <v>7676</v>
      </c>
      <c r="C145" s="3" t="s">
        <v>1877</v>
      </c>
      <c r="D145" s="3" t="s">
        <v>1877</v>
      </c>
    </row>
    <row r="146" spans="1:4" ht="45" customHeight="1" x14ac:dyDescent="0.25">
      <c r="A146" s="3" t="s">
        <v>867</v>
      </c>
      <c r="B146" s="3" t="s">
        <v>7677</v>
      </c>
      <c r="C146" s="3" t="s">
        <v>1877</v>
      </c>
      <c r="D146" s="3" t="s">
        <v>1877</v>
      </c>
    </row>
    <row r="147" spans="1:4" ht="45" customHeight="1" x14ac:dyDescent="0.25">
      <c r="A147" s="3" t="s">
        <v>871</v>
      </c>
      <c r="B147" s="3" t="s">
        <v>7678</v>
      </c>
      <c r="C147" s="3" t="s">
        <v>1877</v>
      </c>
      <c r="D147" s="3" t="s">
        <v>1877</v>
      </c>
    </row>
    <row r="148" spans="1:4" ht="45" customHeight="1" x14ac:dyDescent="0.25">
      <c r="A148" s="3" t="s">
        <v>874</v>
      </c>
      <c r="B148" s="3" t="s">
        <v>7679</v>
      </c>
      <c r="C148" s="3" t="s">
        <v>1877</v>
      </c>
      <c r="D148" s="3" t="s">
        <v>1877</v>
      </c>
    </row>
    <row r="149" spans="1:4" ht="45" customHeight="1" x14ac:dyDescent="0.25">
      <c r="A149" s="3" t="s">
        <v>877</v>
      </c>
      <c r="B149" s="3" t="s">
        <v>7680</v>
      </c>
      <c r="C149" s="3" t="s">
        <v>1877</v>
      </c>
      <c r="D149" s="3" t="s">
        <v>1877</v>
      </c>
    </row>
    <row r="150" spans="1:4" ht="45" customHeight="1" x14ac:dyDescent="0.25">
      <c r="A150" s="3" t="s">
        <v>880</v>
      </c>
      <c r="B150" s="3" t="s">
        <v>7681</v>
      </c>
      <c r="C150" s="3" t="s">
        <v>1877</v>
      </c>
      <c r="D150" s="3" t="s">
        <v>1877</v>
      </c>
    </row>
    <row r="151" spans="1:4" ht="45" customHeight="1" x14ac:dyDescent="0.25">
      <c r="A151" s="3" t="s">
        <v>884</v>
      </c>
      <c r="B151" s="3" t="s">
        <v>7682</v>
      </c>
      <c r="C151" s="3" t="s">
        <v>1877</v>
      </c>
      <c r="D151" s="3" t="s">
        <v>1877</v>
      </c>
    </row>
    <row r="152" spans="1:4" ht="45" customHeight="1" x14ac:dyDescent="0.25">
      <c r="A152" s="3" t="s">
        <v>889</v>
      </c>
      <c r="B152" s="3" t="s">
        <v>7683</v>
      </c>
      <c r="C152" s="3" t="s">
        <v>1877</v>
      </c>
      <c r="D152" s="3" t="s">
        <v>1877</v>
      </c>
    </row>
    <row r="153" spans="1:4" ht="45" customHeight="1" x14ac:dyDescent="0.25">
      <c r="A153" s="3" t="s">
        <v>896</v>
      </c>
      <c r="B153" s="3" t="s">
        <v>7684</v>
      </c>
      <c r="C153" s="3" t="s">
        <v>1877</v>
      </c>
      <c r="D153" s="3" t="s">
        <v>1877</v>
      </c>
    </row>
    <row r="154" spans="1:4" ht="45" customHeight="1" x14ac:dyDescent="0.25">
      <c r="A154" s="3" t="s">
        <v>899</v>
      </c>
      <c r="B154" s="3" t="s">
        <v>7685</v>
      </c>
      <c r="C154" s="3" t="s">
        <v>1877</v>
      </c>
      <c r="D154" s="3" t="s">
        <v>1877</v>
      </c>
    </row>
    <row r="155" spans="1:4" ht="45" customHeight="1" x14ac:dyDescent="0.25">
      <c r="A155" s="3" t="s">
        <v>903</v>
      </c>
      <c r="B155" s="3" t="s">
        <v>7686</v>
      </c>
      <c r="C155" s="3" t="s">
        <v>1877</v>
      </c>
      <c r="D155" s="3" t="s">
        <v>1877</v>
      </c>
    </row>
    <row r="156" spans="1:4" ht="45" customHeight="1" x14ac:dyDescent="0.25">
      <c r="A156" s="3" t="s">
        <v>906</v>
      </c>
      <c r="B156" s="3" t="s">
        <v>7687</v>
      </c>
      <c r="C156" s="3" t="s">
        <v>1877</v>
      </c>
      <c r="D156" s="3" t="s">
        <v>1877</v>
      </c>
    </row>
    <row r="157" spans="1:4" ht="45" customHeight="1" x14ac:dyDescent="0.25">
      <c r="A157" s="3" t="s">
        <v>910</v>
      </c>
      <c r="B157" s="3" t="s">
        <v>7688</v>
      </c>
      <c r="C157" s="3" t="s">
        <v>1877</v>
      </c>
      <c r="D157" s="3" t="s">
        <v>1877</v>
      </c>
    </row>
    <row r="158" spans="1:4" ht="45" customHeight="1" x14ac:dyDescent="0.25">
      <c r="A158" s="3" t="s">
        <v>915</v>
      </c>
      <c r="B158" s="3" t="s">
        <v>7689</v>
      </c>
      <c r="C158" s="3" t="s">
        <v>1877</v>
      </c>
      <c r="D158" s="3" t="s">
        <v>1877</v>
      </c>
    </row>
    <row r="159" spans="1:4" ht="45" customHeight="1" x14ac:dyDescent="0.25">
      <c r="A159" s="3" t="s">
        <v>922</v>
      </c>
      <c r="B159" s="3" t="s">
        <v>7690</v>
      </c>
      <c r="C159" s="3" t="s">
        <v>1877</v>
      </c>
      <c r="D159" s="3" t="s">
        <v>1877</v>
      </c>
    </row>
    <row r="160" spans="1:4" ht="45" customHeight="1" x14ac:dyDescent="0.25">
      <c r="A160" s="3" t="s">
        <v>929</v>
      </c>
      <c r="B160" s="3" t="s">
        <v>7691</v>
      </c>
      <c r="C160" s="3" t="s">
        <v>1877</v>
      </c>
      <c r="D160" s="3" t="s">
        <v>1877</v>
      </c>
    </row>
    <row r="161" spans="1:4" ht="45" customHeight="1" x14ac:dyDescent="0.25">
      <c r="A161" s="3" t="s">
        <v>937</v>
      </c>
      <c r="B161" s="3" t="s">
        <v>7692</v>
      </c>
      <c r="C161" s="3" t="s">
        <v>1877</v>
      </c>
      <c r="D161" s="3" t="s">
        <v>1877</v>
      </c>
    </row>
    <row r="162" spans="1:4" ht="45" customHeight="1" x14ac:dyDescent="0.25">
      <c r="A162" s="3" t="s">
        <v>942</v>
      </c>
      <c r="B162" s="3" t="s">
        <v>7693</v>
      </c>
      <c r="C162" s="3" t="s">
        <v>1877</v>
      </c>
      <c r="D162" s="3" t="s">
        <v>1877</v>
      </c>
    </row>
    <row r="163" spans="1:4" ht="45" customHeight="1" x14ac:dyDescent="0.25">
      <c r="A163" s="3" t="s">
        <v>945</v>
      </c>
      <c r="B163" s="3" t="s">
        <v>7694</v>
      </c>
      <c r="C163" s="3" t="s">
        <v>1877</v>
      </c>
      <c r="D163" s="3" t="s">
        <v>1877</v>
      </c>
    </row>
    <row r="164" spans="1:4" ht="45" customHeight="1" x14ac:dyDescent="0.25">
      <c r="A164" s="3" t="s">
        <v>953</v>
      </c>
      <c r="B164" s="3" t="s">
        <v>7695</v>
      </c>
      <c r="C164" s="3" t="s">
        <v>1877</v>
      </c>
      <c r="D164" s="3" t="s">
        <v>1877</v>
      </c>
    </row>
    <row r="165" spans="1:4" ht="45" customHeight="1" x14ac:dyDescent="0.25">
      <c r="A165" s="3" t="s">
        <v>956</v>
      </c>
      <c r="B165" s="3" t="s">
        <v>7696</v>
      </c>
      <c r="C165" s="3" t="s">
        <v>1877</v>
      </c>
      <c r="D165" s="3" t="s">
        <v>1877</v>
      </c>
    </row>
    <row r="166" spans="1:4" ht="45" customHeight="1" x14ac:dyDescent="0.25">
      <c r="A166" s="3" t="s">
        <v>961</v>
      </c>
      <c r="B166" s="3" t="s">
        <v>7697</v>
      </c>
      <c r="C166" s="3" t="s">
        <v>1877</v>
      </c>
      <c r="D166" s="3" t="s">
        <v>1877</v>
      </c>
    </row>
    <row r="167" spans="1:4" ht="45" customHeight="1" x14ac:dyDescent="0.25">
      <c r="A167" s="3" t="s">
        <v>963</v>
      </c>
      <c r="B167" s="3" t="s">
        <v>7698</v>
      </c>
      <c r="C167" s="3" t="s">
        <v>1877</v>
      </c>
      <c r="D167" s="3" t="s">
        <v>1877</v>
      </c>
    </row>
    <row r="168" spans="1:4" ht="45" customHeight="1" x14ac:dyDescent="0.25">
      <c r="A168" s="3" t="s">
        <v>967</v>
      </c>
      <c r="B168" s="3" t="s">
        <v>7699</v>
      </c>
      <c r="C168" s="3" t="s">
        <v>1877</v>
      </c>
      <c r="D168" s="3" t="s">
        <v>1877</v>
      </c>
    </row>
    <row r="169" spans="1:4" ht="45" customHeight="1" x14ac:dyDescent="0.25">
      <c r="A169" s="3" t="s">
        <v>970</v>
      </c>
      <c r="B169" s="3" t="s">
        <v>7700</v>
      </c>
      <c r="C169" s="3" t="s">
        <v>1877</v>
      </c>
      <c r="D169" s="3" t="s">
        <v>1877</v>
      </c>
    </row>
    <row r="170" spans="1:4" ht="45" customHeight="1" x14ac:dyDescent="0.25">
      <c r="A170" s="3" t="s">
        <v>974</v>
      </c>
      <c r="B170" s="3" t="s">
        <v>7701</v>
      </c>
      <c r="C170" s="3" t="s">
        <v>1877</v>
      </c>
      <c r="D170" s="3" t="s">
        <v>1877</v>
      </c>
    </row>
    <row r="171" spans="1:4" ht="45" customHeight="1" x14ac:dyDescent="0.25">
      <c r="A171" s="3" t="s">
        <v>979</v>
      </c>
      <c r="B171" s="3" t="s">
        <v>7702</v>
      </c>
      <c r="C171" s="3" t="s">
        <v>1877</v>
      </c>
      <c r="D171" s="3" t="s">
        <v>1877</v>
      </c>
    </row>
    <row r="172" spans="1:4" ht="45" customHeight="1" x14ac:dyDescent="0.25">
      <c r="A172" s="3" t="s">
        <v>981</v>
      </c>
      <c r="B172" s="3" t="s">
        <v>7703</v>
      </c>
      <c r="C172" s="3" t="s">
        <v>1877</v>
      </c>
      <c r="D172" s="3" t="s">
        <v>1877</v>
      </c>
    </row>
    <row r="173" spans="1:4" ht="45" customHeight="1" x14ac:dyDescent="0.25">
      <c r="A173" s="3" t="s">
        <v>985</v>
      </c>
      <c r="B173" s="3" t="s">
        <v>7704</v>
      </c>
      <c r="C173" s="3" t="s">
        <v>1877</v>
      </c>
      <c r="D173" s="3" t="s">
        <v>1877</v>
      </c>
    </row>
    <row r="174" spans="1:4" ht="45" customHeight="1" x14ac:dyDescent="0.25">
      <c r="A174" s="3" t="s">
        <v>988</v>
      </c>
      <c r="B174" s="3" t="s">
        <v>7705</v>
      </c>
      <c r="C174" s="3" t="s">
        <v>1877</v>
      </c>
      <c r="D174" s="3" t="s">
        <v>1877</v>
      </c>
    </row>
    <row r="175" spans="1:4" ht="45" customHeight="1" x14ac:dyDescent="0.25">
      <c r="A175" s="3" t="s">
        <v>991</v>
      </c>
      <c r="B175" s="3" t="s">
        <v>7706</v>
      </c>
      <c r="C175" s="3" t="s">
        <v>1877</v>
      </c>
      <c r="D175" s="3" t="s">
        <v>1877</v>
      </c>
    </row>
    <row r="176" spans="1:4" ht="45" customHeight="1" x14ac:dyDescent="0.25">
      <c r="A176" s="3" t="s">
        <v>995</v>
      </c>
      <c r="B176" s="3" t="s">
        <v>7707</v>
      </c>
      <c r="C176" s="3" t="s">
        <v>1877</v>
      </c>
      <c r="D176" s="3" t="s">
        <v>1877</v>
      </c>
    </row>
    <row r="177" spans="1:4" ht="45" customHeight="1" x14ac:dyDescent="0.25">
      <c r="A177" s="3" t="s">
        <v>999</v>
      </c>
      <c r="B177" s="3" t="s">
        <v>7708</v>
      </c>
      <c r="C177" s="3" t="s">
        <v>1877</v>
      </c>
      <c r="D177" s="3" t="s">
        <v>1877</v>
      </c>
    </row>
    <row r="178" spans="1:4" ht="45" customHeight="1" x14ac:dyDescent="0.25">
      <c r="A178" s="3" t="s">
        <v>1006</v>
      </c>
      <c r="B178" s="3" t="s">
        <v>7709</v>
      </c>
      <c r="C178" s="3" t="s">
        <v>1877</v>
      </c>
      <c r="D178" s="3" t="s">
        <v>1877</v>
      </c>
    </row>
    <row r="179" spans="1:4" ht="45" customHeight="1" x14ac:dyDescent="0.25">
      <c r="A179" s="3" t="s">
        <v>1013</v>
      </c>
      <c r="B179" s="3" t="s">
        <v>7710</v>
      </c>
      <c r="C179" s="3" t="s">
        <v>1877</v>
      </c>
      <c r="D179" s="3" t="s">
        <v>1877</v>
      </c>
    </row>
    <row r="180" spans="1:4" ht="45" customHeight="1" x14ac:dyDescent="0.25">
      <c r="A180" s="3" t="s">
        <v>1017</v>
      </c>
      <c r="B180" s="3" t="s">
        <v>7711</v>
      </c>
      <c r="C180" s="3" t="s">
        <v>1877</v>
      </c>
      <c r="D180" s="3" t="s">
        <v>1877</v>
      </c>
    </row>
    <row r="181" spans="1:4" ht="45" customHeight="1" x14ac:dyDescent="0.25">
      <c r="A181" s="3" t="s">
        <v>1022</v>
      </c>
      <c r="B181" s="3" t="s">
        <v>7712</v>
      </c>
      <c r="C181" s="3" t="s">
        <v>1877</v>
      </c>
      <c r="D181" s="3" t="s">
        <v>1877</v>
      </c>
    </row>
    <row r="182" spans="1:4" ht="45" customHeight="1" x14ac:dyDescent="0.25">
      <c r="A182" s="3" t="s">
        <v>1029</v>
      </c>
      <c r="B182" s="3" t="s">
        <v>7713</v>
      </c>
      <c r="C182" s="3" t="s">
        <v>1877</v>
      </c>
      <c r="D182" s="3" t="s">
        <v>1877</v>
      </c>
    </row>
    <row r="183" spans="1:4" ht="45" customHeight="1" x14ac:dyDescent="0.25">
      <c r="A183" s="3" t="s">
        <v>1032</v>
      </c>
      <c r="B183" s="3" t="s">
        <v>7714</v>
      </c>
      <c r="C183" s="3" t="s">
        <v>1877</v>
      </c>
      <c r="D183" s="3" t="s">
        <v>1877</v>
      </c>
    </row>
    <row r="184" spans="1:4" ht="45" customHeight="1" x14ac:dyDescent="0.25">
      <c r="A184" s="3" t="s">
        <v>1035</v>
      </c>
      <c r="B184" s="3" t="s">
        <v>7715</v>
      </c>
      <c r="C184" s="3" t="s">
        <v>1877</v>
      </c>
      <c r="D184" s="3" t="s">
        <v>1877</v>
      </c>
    </row>
    <row r="185" spans="1:4" ht="45" customHeight="1" x14ac:dyDescent="0.25">
      <c r="A185" s="3" t="s">
        <v>1038</v>
      </c>
      <c r="B185" s="3" t="s">
        <v>7716</v>
      </c>
      <c r="C185" s="3" t="s">
        <v>1877</v>
      </c>
      <c r="D185" s="3" t="s">
        <v>1877</v>
      </c>
    </row>
    <row r="186" spans="1:4" ht="45" customHeight="1" x14ac:dyDescent="0.25">
      <c r="A186" s="3" t="s">
        <v>1043</v>
      </c>
      <c r="B186" s="3" t="s">
        <v>7717</v>
      </c>
      <c r="C186" s="3" t="s">
        <v>1877</v>
      </c>
      <c r="D186" s="3" t="s">
        <v>1877</v>
      </c>
    </row>
    <row r="187" spans="1:4" ht="45" customHeight="1" x14ac:dyDescent="0.25">
      <c r="A187" s="3" t="s">
        <v>1046</v>
      </c>
      <c r="B187" s="3" t="s">
        <v>7718</v>
      </c>
      <c r="C187" s="3" t="s">
        <v>1877</v>
      </c>
      <c r="D187" s="3" t="s">
        <v>1877</v>
      </c>
    </row>
    <row r="188" spans="1:4" ht="45" customHeight="1" x14ac:dyDescent="0.25">
      <c r="A188" s="3" t="s">
        <v>1049</v>
      </c>
      <c r="B188" s="3" t="s">
        <v>7719</v>
      </c>
      <c r="C188" s="3" t="s">
        <v>1877</v>
      </c>
      <c r="D188" s="3" t="s">
        <v>1877</v>
      </c>
    </row>
    <row r="189" spans="1:4" ht="45" customHeight="1" x14ac:dyDescent="0.25">
      <c r="A189" s="3" t="s">
        <v>1053</v>
      </c>
      <c r="B189" s="3" t="s">
        <v>7720</v>
      </c>
      <c r="C189" s="3" t="s">
        <v>1877</v>
      </c>
      <c r="D189" s="3" t="s">
        <v>1877</v>
      </c>
    </row>
    <row r="190" spans="1:4" ht="45" customHeight="1" x14ac:dyDescent="0.25">
      <c r="A190" s="3" t="s">
        <v>1055</v>
      </c>
      <c r="B190" s="3" t="s">
        <v>7721</v>
      </c>
      <c r="C190" s="3" t="s">
        <v>1877</v>
      </c>
      <c r="D190" s="3" t="s">
        <v>1877</v>
      </c>
    </row>
    <row r="191" spans="1:4" ht="45" customHeight="1" x14ac:dyDescent="0.25">
      <c r="A191" s="3" t="s">
        <v>1058</v>
      </c>
      <c r="B191" s="3" t="s">
        <v>7722</v>
      </c>
      <c r="C191" s="3" t="s">
        <v>1877</v>
      </c>
      <c r="D191" s="3" t="s">
        <v>1877</v>
      </c>
    </row>
    <row r="192" spans="1:4" ht="45" customHeight="1" x14ac:dyDescent="0.25">
      <c r="A192" s="3" t="s">
        <v>1065</v>
      </c>
      <c r="B192" s="3" t="s">
        <v>7723</v>
      </c>
      <c r="C192" s="3" t="s">
        <v>1877</v>
      </c>
      <c r="D192" s="3" t="s">
        <v>1877</v>
      </c>
    </row>
    <row r="193" spans="1:4" ht="45" customHeight="1" x14ac:dyDescent="0.25">
      <c r="A193" s="3" t="s">
        <v>1067</v>
      </c>
      <c r="B193" s="3" t="s">
        <v>7724</v>
      </c>
      <c r="C193" s="3" t="s">
        <v>1877</v>
      </c>
      <c r="D193" s="3" t="s">
        <v>1877</v>
      </c>
    </row>
    <row r="194" spans="1:4" ht="45" customHeight="1" x14ac:dyDescent="0.25">
      <c r="A194" s="3" t="s">
        <v>1070</v>
      </c>
      <c r="B194" s="3" t="s">
        <v>7725</v>
      </c>
      <c r="C194" s="3" t="s">
        <v>1877</v>
      </c>
      <c r="D194" s="3" t="s">
        <v>1877</v>
      </c>
    </row>
    <row r="195" spans="1:4" ht="45" customHeight="1" x14ac:dyDescent="0.25">
      <c r="A195" s="3" t="s">
        <v>1077</v>
      </c>
      <c r="B195" s="3" t="s">
        <v>7726</v>
      </c>
      <c r="C195" s="3" t="s">
        <v>1877</v>
      </c>
      <c r="D195" s="3" t="s">
        <v>1877</v>
      </c>
    </row>
    <row r="196" spans="1:4" ht="45" customHeight="1" x14ac:dyDescent="0.25">
      <c r="A196" s="3" t="s">
        <v>1080</v>
      </c>
      <c r="B196" s="3" t="s">
        <v>7727</v>
      </c>
      <c r="C196" s="3" t="s">
        <v>1877</v>
      </c>
      <c r="D196" s="3" t="s">
        <v>1877</v>
      </c>
    </row>
    <row r="197" spans="1:4" ht="45" customHeight="1" x14ac:dyDescent="0.25">
      <c r="A197" s="3" t="s">
        <v>1083</v>
      </c>
      <c r="B197" s="3" t="s">
        <v>7728</v>
      </c>
      <c r="C197" s="3" t="s">
        <v>1877</v>
      </c>
      <c r="D197" s="3" t="s">
        <v>1877</v>
      </c>
    </row>
    <row r="198" spans="1:4" ht="45" customHeight="1" x14ac:dyDescent="0.25">
      <c r="A198" s="3" t="s">
        <v>1086</v>
      </c>
      <c r="B198" s="3" t="s">
        <v>7729</v>
      </c>
      <c r="C198" s="3" t="s">
        <v>1877</v>
      </c>
      <c r="D198" s="3" t="s">
        <v>1877</v>
      </c>
    </row>
    <row r="199" spans="1:4" ht="45" customHeight="1" x14ac:dyDescent="0.25">
      <c r="A199" s="3" t="s">
        <v>1089</v>
      </c>
      <c r="B199" s="3" t="s">
        <v>7730</v>
      </c>
      <c r="C199" s="3" t="s">
        <v>1877</v>
      </c>
      <c r="D199" s="3" t="s">
        <v>1877</v>
      </c>
    </row>
    <row r="200" spans="1:4" ht="45" customHeight="1" x14ac:dyDescent="0.25">
      <c r="A200" s="3" t="s">
        <v>1093</v>
      </c>
      <c r="B200" s="3" t="s">
        <v>7731</v>
      </c>
      <c r="C200" s="3" t="s">
        <v>1877</v>
      </c>
      <c r="D200" s="3" t="s">
        <v>1877</v>
      </c>
    </row>
    <row r="201" spans="1:4" ht="45" customHeight="1" x14ac:dyDescent="0.25">
      <c r="A201" s="3" t="s">
        <v>1097</v>
      </c>
      <c r="B201" s="3" t="s">
        <v>7732</v>
      </c>
      <c r="C201" s="3" t="s">
        <v>1877</v>
      </c>
      <c r="D201" s="3" t="s">
        <v>1877</v>
      </c>
    </row>
    <row r="202" spans="1:4" ht="45" customHeight="1" x14ac:dyDescent="0.25">
      <c r="A202" s="3" t="s">
        <v>1099</v>
      </c>
      <c r="B202" s="3" t="s">
        <v>7733</v>
      </c>
      <c r="C202" s="3" t="s">
        <v>1877</v>
      </c>
      <c r="D202" s="3" t="s">
        <v>1877</v>
      </c>
    </row>
    <row r="203" spans="1:4" ht="45" customHeight="1" x14ac:dyDescent="0.25">
      <c r="A203" s="3" t="s">
        <v>1107</v>
      </c>
      <c r="B203" s="3" t="s">
        <v>7734</v>
      </c>
      <c r="C203" s="3" t="s">
        <v>1877</v>
      </c>
      <c r="D203" s="3" t="s">
        <v>1877</v>
      </c>
    </row>
    <row r="204" spans="1:4" ht="45" customHeight="1" x14ac:dyDescent="0.25">
      <c r="A204" s="3" t="s">
        <v>1111</v>
      </c>
      <c r="B204" s="3" t="s">
        <v>7735</v>
      </c>
      <c r="C204" s="3" t="s">
        <v>1877</v>
      </c>
      <c r="D204" s="3" t="s">
        <v>1877</v>
      </c>
    </row>
    <row r="205" spans="1:4" ht="45" customHeight="1" x14ac:dyDescent="0.25">
      <c r="A205" s="3" t="s">
        <v>1116</v>
      </c>
      <c r="B205" s="3" t="s">
        <v>7736</v>
      </c>
      <c r="C205" s="3" t="s">
        <v>1877</v>
      </c>
      <c r="D205" s="3" t="s">
        <v>1877</v>
      </c>
    </row>
    <row r="206" spans="1:4" ht="45" customHeight="1" x14ac:dyDescent="0.25">
      <c r="A206" s="3" t="s">
        <v>1120</v>
      </c>
      <c r="B206" s="3" t="s">
        <v>7737</v>
      </c>
      <c r="C206" s="3" t="s">
        <v>1877</v>
      </c>
      <c r="D206" s="3" t="s">
        <v>1877</v>
      </c>
    </row>
    <row r="207" spans="1:4" ht="45" customHeight="1" x14ac:dyDescent="0.25">
      <c r="A207" s="3" t="s">
        <v>1128</v>
      </c>
      <c r="B207" s="3" t="s">
        <v>7738</v>
      </c>
      <c r="C207" s="3" t="s">
        <v>1877</v>
      </c>
      <c r="D207" s="3" t="s">
        <v>1877</v>
      </c>
    </row>
    <row r="208" spans="1:4" ht="45" customHeight="1" x14ac:dyDescent="0.25">
      <c r="A208" s="3" t="s">
        <v>1132</v>
      </c>
      <c r="B208" s="3" t="s">
        <v>7739</v>
      </c>
      <c r="C208" s="3" t="s">
        <v>1877</v>
      </c>
      <c r="D208" s="3" t="s">
        <v>1877</v>
      </c>
    </row>
    <row r="209" spans="1:4" ht="45" customHeight="1" x14ac:dyDescent="0.25">
      <c r="A209" s="3" t="s">
        <v>1135</v>
      </c>
      <c r="B209" s="3" t="s">
        <v>7740</v>
      </c>
      <c r="C209" s="3" t="s">
        <v>1877</v>
      </c>
      <c r="D209" s="3" t="s">
        <v>1877</v>
      </c>
    </row>
    <row r="210" spans="1:4" ht="45" customHeight="1" x14ac:dyDescent="0.25">
      <c r="A210" s="3" t="s">
        <v>1139</v>
      </c>
      <c r="B210" s="3" t="s">
        <v>7741</v>
      </c>
      <c r="C210" s="3" t="s">
        <v>1877</v>
      </c>
      <c r="D210" s="3" t="s">
        <v>1877</v>
      </c>
    </row>
    <row r="211" spans="1:4" ht="45" customHeight="1" x14ac:dyDescent="0.25">
      <c r="A211" s="3" t="s">
        <v>1146</v>
      </c>
      <c r="B211" s="3" t="s">
        <v>7742</v>
      </c>
      <c r="C211" s="3" t="s">
        <v>1877</v>
      </c>
      <c r="D211" s="3" t="s">
        <v>1877</v>
      </c>
    </row>
    <row r="212" spans="1:4" ht="45" customHeight="1" x14ac:dyDescent="0.25">
      <c r="A212" s="3" t="s">
        <v>1149</v>
      </c>
      <c r="B212" s="3" t="s">
        <v>7743</v>
      </c>
      <c r="C212" s="3" t="s">
        <v>1877</v>
      </c>
      <c r="D212" s="3" t="s">
        <v>1877</v>
      </c>
    </row>
    <row r="213" spans="1:4" ht="45" customHeight="1" x14ac:dyDescent="0.25">
      <c r="A213" s="3" t="s">
        <v>1157</v>
      </c>
      <c r="B213" s="3" t="s">
        <v>7744</v>
      </c>
      <c r="C213" s="3" t="s">
        <v>1877</v>
      </c>
      <c r="D213" s="3" t="s">
        <v>1877</v>
      </c>
    </row>
    <row r="214" spans="1:4" ht="45" customHeight="1" x14ac:dyDescent="0.25">
      <c r="A214" s="3" t="s">
        <v>1162</v>
      </c>
      <c r="B214" s="3" t="s">
        <v>7745</v>
      </c>
      <c r="C214" s="3" t="s">
        <v>1877</v>
      </c>
      <c r="D214" s="3" t="s">
        <v>1877</v>
      </c>
    </row>
    <row r="215" spans="1:4" ht="45" customHeight="1" x14ac:dyDescent="0.25">
      <c r="A215" s="3" t="s">
        <v>1166</v>
      </c>
      <c r="B215" s="3" t="s">
        <v>7746</v>
      </c>
      <c r="C215" s="3" t="s">
        <v>1877</v>
      </c>
      <c r="D215" s="3" t="s">
        <v>1877</v>
      </c>
    </row>
    <row r="216" spans="1:4" ht="45" customHeight="1" x14ac:dyDescent="0.25">
      <c r="A216" s="3" t="s">
        <v>1170</v>
      </c>
      <c r="B216" s="3" t="s">
        <v>7747</v>
      </c>
      <c r="C216" s="3" t="s">
        <v>1877</v>
      </c>
      <c r="D216" s="3" t="s">
        <v>1877</v>
      </c>
    </row>
    <row r="217" spans="1:4" ht="45" customHeight="1" x14ac:dyDescent="0.25">
      <c r="A217" s="3" t="s">
        <v>1174</v>
      </c>
      <c r="B217" s="3" t="s">
        <v>7748</v>
      </c>
      <c r="C217" s="3" t="s">
        <v>1877</v>
      </c>
      <c r="D217" s="3" t="s">
        <v>1877</v>
      </c>
    </row>
    <row r="218" spans="1:4" ht="45" customHeight="1" x14ac:dyDescent="0.25">
      <c r="A218" s="3" t="s">
        <v>1177</v>
      </c>
      <c r="B218" s="3" t="s">
        <v>7749</v>
      </c>
      <c r="C218" s="3" t="s">
        <v>1877</v>
      </c>
      <c r="D218" s="3" t="s">
        <v>1877</v>
      </c>
    </row>
    <row r="219" spans="1:4" ht="45" customHeight="1" x14ac:dyDescent="0.25">
      <c r="A219" s="3" t="s">
        <v>1180</v>
      </c>
      <c r="B219" s="3" t="s">
        <v>7750</v>
      </c>
      <c r="C219" s="3" t="s">
        <v>1877</v>
      </c>
      <c r="D219" s="3" t="s">
        <v>1877</v>
      </c>
    </row>
    <row r="220" spans="1:4" ht="45" customHeight="1" x14ac:dyDescent="0.25">
      <c r="A220" s="3" t="s">
        <v>1185</v>
      </c>
      <c r="B220" s="3" t="s">
        <v>7751</v>
      </c>
      <c r="C220" s="3" t="s">
        <v>1877</v>
      </c>
      <c r="D220" s="3" t="s">
        <v>1877</v>
      </c>
    </row>
    <row r="221" spans="1:4" ht="45" customHeight="1" x14ac:dyDescent="0.25">
      <c r="A221" s="3" t="s">
        <v>1188</v>
      </c>
      <c r="B221" s="3" t="s">
        <v>7752</v>
      </c>
      <c r="C221" s="3" t="s">
        <v>1877</v>
      </c>
      <c r="D221" s="3" t="s">
        <v>1877</v>
      </c>
    </row>
    <row r="222" spans="1:4" ht="45" customHeight="1" x14ac:dyDescent="0.25">
      <c r="A222" s="3" t="s">
        <v>1191</v>
      </c>
      <c r="B222" s="3" t="s">
        <v>7753</v>
      </c>
      <c r="C222" s="3" t="s">
        <v>1877</v>
      </c>
      <c r="D222" s="3" t="s">
        <v>1877</v>
      </c>
    </row>
    <row r="223" spans="1:4" ht="45" customHeight="1" x14ac:dyDescent="0.25">
      <c r="A223" s="3" t="s">
        <v>1195</v>
      </c>
      <c r="B223" s="3" t="s">
        <v>7754</v>
      </c>
      <c r="C223" s="3" t="s">
        <v>1877</v>
      </c>
      <c r="D223" s="3" t="s">
        <v>1877</v>
      </c>
    </row>
    <row r="224" spans="1:4" ht="45" customHeight="1" x14ac:dyDescent="0.25">
      <c r="A224" s="3" t="s">
        <v>1200</v>
      </c>
      <c r="B224" s="3" t="s">
        <v>7755</v>
      </c>
      <c r="C224" s="3" t="s">
        <v>1877</v>
      </c>
      <c r="D224" s="3" t="s">
        <v>1877</v>
      </c>
    </row>
    <row r="225" spans="1:4" ht="45" customHeight="1" x14ac:dyDescent="0.25">
      <c r="A225" s="3" t="s">
        <v>1204</v>
      </c>
      <c r="B225" s="3" t="s">
        <v>7756</v>
      </c>
      <c r="C225" s="3" t="s">
        <v>1877</v>
      </c>
      <c r="D225" s="3" t="s">
        <v>1877</v>
      </c>
    </row>
    <row r="226" spans="1:4" ht="45" customHeight="1" x14ac:dyDescent="0.25">
      <c r="A226" s="3" t="s">
        <v>1208</v>
      </c>
      <c r="B226" s="3" t="s">
        <v>7757</v>
      </c>
      <c r="C226" s="3" t="s">
        <v>1877</v>
      </c>
      <c r="D226" s="3" t="s">
        <v>1877</v>
      </c>
    </row>
    <row r="227" spans="1:4" ht="45" customHeight="1" x14ac:dyDescent="0.25">
      <c r="A227" s="3" t="s">
        <v>1211</v>
      </c>
      <c r="B227" s="3" t="s">
        <v>7758</v>
      </c>
      <c r="C227" s="3" t="s">
        <v>1877</v>
      </c>
      <c r="D227" s="3" t="s">
        <v>1877</v>
      </c>
    </row>
    <row r="228" spans="1:4" ht="45" customHeight="1" x14ac:dyDescent="0.25">
      <c r="A228" s="3" t="s">
        <v>1214</v>
      </c>
      <c r="B228" s="3" t="s">
        <v>7759</v>
      </c>
      <c r="C228" s="3" t="s">
        <v>1877</v>
      </c>
      <c r="D228" s="3" t="s">
        <v>1877</v>
      </c>
    </row>
    <row r="229" spans="1:4" ht="45" customHeight="1" x14ac:dyDescent="0.25">
      <c r="A229" s="3" t="s">
        <v>1217</v>
      </c>
      <c r="B229" s="3" t="s">
        <v>7760</v>
      </c>
      <c r="C229" s="3" t="s">
        <v>1877</v>
      </c>
      <c r="D229" s="3" t="s">
        <v>1877</v>
      </c>
    </row>
    <row r="230" spans="1:4" ht="45" customHeight="1" x14ac:dyDescent="0.25">
      <c r="A230" s="3" t="s">
        <v>1220</v>
      </c>
      <c r="B230" s="3" t="s">
        <v>7761</v>
      </c>
      <c r="C230" s="3" t="s">
        <v>1877</v>
      </c>
      <c r="D230" s="3" t="s">
        <v>1877</v>
      </c>
    </row>
    <row r="231" spans="1:4" ht="45" customHeight="1" x14ac:dyDescent="0.25">
      <c r="A231" s="3" t="s">
        <v>1224</v>
      </c>
      <c r="B231" s="3" t="s">
        <v>7762</v>
      </c>
      <c r="C231" s="3" t="s">
        <v>1877</v>
      </c>
      <c r="D231" s="3" t="s">
        <v>1877</v>
      </c>
    </row>
    <row r="232" spans="1:4" ht="45" customHeight="1" x14ac:dyDescent="0.25">
      <c r="A232" s="3" t="s">
        <v>1227</v>
      </c>
      <c r="B232" s="3" t="s">
        <v>7763</v>
      </c>
      <c r="C232" s="3" t="s">
        <v>1877</v>
      </c>
      <c r="D232" s="3" t="s">
        <v>1877</v>
      </c>
    </row>
    <row r="233" spans="1:4" ht="45" customHeight="1" x14ac:dyDescent="0.25">
      <c r="A233" s="3" t="s">
        <v>1231</v>
      </c>
      <c r="B233" s="3" t="s">
        <v>7764</v>
      </c>
      <c r="C233" s="3" t="s">
        <v>1877</v>
      </c>
      <c r="D233" s="3" t="s">
        <v>1877</v>
      </c>
    </row>
    <row r="234" spans="1:4" ht="45" customHeight="1" x14ac:dyDescent="0.25">
      <c r="A234" s="3" t="s">
        <v>1234</v>
      </c>
      <c r="B234" s="3" t="s">
        <v>7765</v>
      </c>
      <c r="C234" s="3" t="s">
        <v>1877</v>
      </c>
      <c r="D234" s="3" t="s">
        <v>1877</v>
      </c>
    </row>
    <row r="235" spans="1:4" ht="45" customHeight="1" x14ac:dyDescent="0.25">
      <c r="A235" s="3" t="s">
        <v>1238</v>
      </c>
      <c r="B235" s="3" t="s">
        <v>7766</v>
      </c>
      <c r="C235" s="3" t="s">
        <v>1877</v>
      </c>
      <c r="D235" s="3" t="s">
        <v>1877</v>
      </c>
    </row>
    <row r="236" spans="1:4" ht="45" customHeight="1" x14ac:dyDescent="0.25">
      <c r="A236" s="3" t="s">
        <v>1242</v>
      </c>
      <c r="B236" s="3" t="s">
        <v>7767</v>
      </c>
      <c r="C236" s="3" t="s">
        <v>1877</v>
      </c>
      <c r="D236" s="3" t="s">
        <v>1877</v>
      </c>
    </row>
    <row r="237" spans="1:4" ht="45" customHeight="1" x14ac:dyDescent="0.25">
      <c r="A237" s="3" t="s">
        <v>1245</v>
      </c>
      <c r="B237" s="3" t="s">
        <v>7768</v>
      </c>
      <c r="C237" s="3" t="s">
        <v>1877</v>
      </c>
      <c r="D237" s="3" t="s">
        <v>1877</v>
      </c>
    </row>
    <row r="238" spans="1:4" ht="45" customHeight="1" x14ac:dyDescent="0.25">
      <c r="A238" s="3" t="s">
        <v>1252</v>
      </c>
      <c r="B238" s="3" t="s">
        <v>7769</v>
      </c>
      <c r="C238" s="3" t="s">
        <v>1877</v>
      </c>
      <c r="D238" s="3" t="s">
        <v>1877</v>
      </c>
    </row>
    <row r="239" spans="1:4" ht="45" customHeight="1" x14ac:dyDescent="0.25">
      <c r="A239" s="3" t="s">
        <v>1255</v>
      </c>
      <c r="B239" s="3" t="s">
        <v>7770</v>
      </c>
      <c r="C239" s="3" t="s">
        <v>1877</v>
      </c>
      <c r="D239" s="3" t="s">
        <v>1877</v>
      </c>
    </row>
    <row r="240" spans="1:4" ht="45" customHeight="1" x14ac:dyDescent="0.25">
      <c r="A240" s="3" t="s">
        <v>1258</v>
      </c>
      <c r="B240" s="3" t="s">
        <v>7771</v>
      </c>
      <c r="C240" s="3" t="s">
        <v>1877</v>
      </c>
      <c r="D240" s="3" t="s">
        <v>1877</v>
      </c>
    </row>
    <row r="241" spans="1:4" ht="45" customHeight="1" x14ac:dyDescent="0.25">
      <c r="A241" s="3" t="s">
        <v>1263</v>
      </c>
      <c r="B241" s="3" t="s">
        <v>7772</v>
      </c>
      <c r="C241" s="3" t="s">
        <v>1877</v>
      </c>
      <c r="D241" s="3" t="s">
        <v>1877</v>
      </c>
    </row>
    <row r="242" spans="1:4" ht="45" customHeight="1" x14ac:dyDescent="0.25">
      <c r="A242" s="3" t="s">
        <v>1266</v>
      </c>
      <c r="B242" s="3" t="s">
        <v>7773</v>
      </c>
      <c r="C242" s="3" t="s">
        <v>1877</v>
      </c>
      <c r="D242" s="3" t="s">
        <v>1877</v>
      </c>
    </row>
    <row r="243" spans="1:4" ht="45" customHeight="1" x14ac:dyDescent="0.25">
      <c r="A243" s="3" t="s">
        <v>1271</v>
      </c>
      <c r="B243" s="3" t="s">
        <v>7774</v>
      </c>
      <c r="C243" s="3" t="s">
        <v>1877</v>
      </c>
      <c r="D243" s="3" t="s">
        <v>1877</v>
      </c>
    </row>
    <row r="244" spans="1:4" ht="45" customHeight="1" x14ac:dyDescent="0.25">
      <c r="A244" s="3" t="s">
        <v>1275</v>
      </c>
      <c r="B244" s="3" t="s">
        <v>7775</v>
      </c>
      <c r="C244" s="3" t="s">
        <v>1877</v>
      </c>
      <c r="D244" s="3" t="s">
        <v>1877</v>
      </c>
    </row>
    <row r="245" spans="1:4" ht="45" customHeight="1" x14ac:dyDescent="0.25">
      <c r="A245" s="3" t="s">
        <v>1279</v>
      </c>
      <c r="B245" s="3" t="s">
        <v>7776</v>
      </c>
      <c r="C245" s="3" t="s">
        <v>1877</v>
      </c>
      <c r="D245" s="3" t="s">
        <v>1877</v>
      </c>
    </row>
    <row r="246" spans="1:4" ht="45" customHeight="1" x14ac:dyDescent="0.25">
      <c r="A246" s="3" t="s">
        <v>1282</v>
      </c>
      <c r="B246" s="3" t="s">
        <v>7777</v>
      </c>
      <c r="C246" s="3" t="s">
        <v>1877</v>
      </c>
      <c r="D246" s="3" t="s">
        <v>1877</v>
      </c>
    </row>
    <row r="247" spans="1:4" ht="45" customHeight="1" x14ac:dyDescent="0.25">
      <c r="A247" s="3" t="s">
        <v>1286</v>
      </c>
      <c r="B247" s="3" t="s">
        <v>7778</v>
      </c>
      <c r="C247" s="3" t="s">
        <v>1877</v>
      </c>
      <c r="D247" s="3" t="s">
        <v>1877</v>
      </c>
    </row>
    <row r="248" spans="1:4" ht="45" customHeight="1" x14ac:dyDescent="0.25">
      <c r="A248" s="3" t="s">
        <v>1290</v>
      </c>
      <c r="B248" s="3" t="s">
        <v>7779</v>
      </c>
      <c r="C248" s="3" t="s">
        <v>1877</v>
      </c>
      <c r="D248" s="3" t="s">
        <v>1877</v>
      </c>
    </row>
    <row r="249" spans="1:4" ht="45" customHeight="1" x14ac:dyDescent="0.25">
      <c r="A249" s="3" t="s">
        <v>1293</v>
      </c>
      <c r="B249" s="3" t="s">
        <v>7780</v>
      </c>
      <c r="C249" s="3" t="s">
        <v>1877</v>
      </c>
      <c r="D249" s="3" t="s">
        <v>1877</v>
      </c>
    </row>
    <row r="250" spans="1:4" ht="45" customHeight="1" x14ac:dyDescent="0.25">
      <c r="A250" s="3" t="s">
        <v>1297</v>
      </c>
      <c r="B250" s="3" t="s">
        <v>7781</v>
      </c>
      <c r="C250" s="3" t="s">
        <v>1877</v>
      </c>
      <c r="D250" s="3" t="s">
        <v>1877</v>
      </c>
    </row>
    <row r="251" spans="1:4" ht="45" customHeight="1" x14ac:dyDescent="0.25">
      <c r="A251" s="3" t="s">
        <v>1300</v>
      </c>
      <c r="B251" s="3" t="s">
        <v>7782</v>
      </c>
      <c r="C251" s="3" t="s">
        <v>1877</v>
      </c>
      <c r="D251" s="3" t="s">
        <v>1877</v>
      </c>
    </row>
    <row r="252" spans="1:4" ht="45" customHeight="1" x14ac:dyDescent="0.25">
      <c r="A252" s="3" t="s">
        <v>1303</v>
      </c>
      <c r="B252" s="3" t="s">
        <v>7783</v>
      </c>
      <c r="C252" s="3" t="s">
        <v>1877</v>
      </c>
      <c r="D252" s="3" t="s">
        <v>1877</v>
      </c>
    </row>
    <row r="253" spans="1:4" ht="45" customHeight="1" x14ac:dyDescent="0.25">
      <c r="A253" s="3" t="s">
        <v>1308</v>
      </c>
      <c r="B253" s="3" t="s">
        <v>7784</v>
      </c>
      <c r="C253" s="3" t="s">
        <v>1877</v>
      </c>
      <c r="D253" s="3" t="s">
        <v>1877</v>
      </c>
    </row>
    <row r="254" spans="1:4" ht="45" customHeight="1" x14ac:dyDescent="0.25">
      <c r="A254" s="3" t="s">
        <v>1311</v>
      </c>
      <c r="B254" s="3" t="s">
        <v>7785</v>
      </c>
      <c r="C254" s="3" t="s">
        <v>1877</v>
      </c>
      <c r="D254" s="3" t="s">
        <v>1877</v>
      </c>
    </row>
    <row r="255" spans="1:4" ht="45" customHeight="1" x14ac:dyDescent="0.25">
      <c r="A255" s="3" t="s">
        <v>1315</v>
      </c>
      <c r="B255" s="3" t="s">
        <v>7786</v>
      </c>
      <c r="C255" s="3" t="s">
        <v>1877</v>
      </c>
      <c r="D255" s="3" t="s">
        <v>1877</v>
      </c>
    </row>
    <row r="256" spans="1:4" ht="45" customHeight="1" x14ac:dyDescent="0.25">
      <c r="A256" s="3" t="s">
        <v>1319</v>
      </c>
      <c r="B256" s="3" t="s">
        <v>7787</v>
      </c>
      <c r="C256" s="3" t="s">
        <v>1877</v>
      </c>
      <c r="D256" s="3" t="s">
        <v>1877</v>
      </c>
    </row>
    <row r="257" spans="1:4" ht="45" customHeight="1" x14ac:dyDescent="0.25">
      <c r="A257" s="3" t="s">
        <v>1323</v>
      </c>
      <c r="B257" s="3" t="s">
        <v>7788</v>
      </c>
      <c r="C257" s="3" t="s">
        <v>1877</v>
      </c>
      <c r="D257" s="3" t="s">
        <v>1877</v>
      </c>
    </row>
    <row r="258" spans="1:4" ht="45" customHeight="1" x14ac:dyDescent="0.25">
      <c r="A258" s="3" t="s">
        <v>1327</v>
      </c>
      <c r="B258" s="3" t="s">
        <v>7789</v>
      </c>
      <c r="C258" s="3" t="s">
        <v>1877</v>
      </c>
      <c r="D258" s="3" t="s">
        <v>1877</v>
      </c>
    </row>
    <row r="259" spans="1:4" ht="45" customHeight="1" x14ac:dyDescent="0.25">
      <c r="A259" s="3" t="s">
        <v>1330</v>
      </c>
      <c r="B259" s="3" t="s">
        <v>7790</v>
      </c>
      <c r="C259" s="3" t="s">
        <v>1877</v>
      </c>
      <c r="D259" s="3" t="s">
        <v>1877</v>
      </c>
    </row>
    <row r="260" spans="1:4" ht="45" customHeight="1" x14ac:dyDescent="0.25">
      <c r="A260" s="3" t="s">
        <v>1334</v>
      </c>
      <c r="B260" s="3" t="s">
        <v>7791</v>
      </c>
      <c r="C260" s="3" t="s">
        <v>1877</v>
      </c>
      <c r="D260" s="3" t="s">
        <v>1877</v>
      </c>
    </row>
    <row r="261" spans="1:4" ht="45" customHeight="1" x14ac:dyDescent="0.25">
      <c r="A261" s="3" t="s">
        <v>1339</v>
      </c>
      <c r="B261" s="3" t="s">
        <v>7792</v>
      </c>
      <c r="C261" s="3" t="s">
        <v>1877</v>
      </c>
      <c r="D261" s="3" t="s">
        <v>1877</v>
      </c>
    </row>
    <row r="262" spans="1:4" ht="45" customHeight="1" x14ac:dyDescent="0.25">
      <c r="A262" s="3" t="s">
        <v>1343</v>
      </c>
      <c r="B262" s="3" t="s">
        <v>7793</v>
      </c>
      <c r="C262" s="3" t="s">
        <v>1877</v>
      </c>
      <c r="D262" s="3" t="s">
        <v>1877</v>
      </c>
    </row>
    <row r="263" spans="1:4" ht="45" customHeight="1" x14ac:dyDescent="0.25">
      <c r="A263" s="3" t="s">
        <v>1347</v>
      </c>
      <c r="B263" s="3" t="s">
        <v>7794</v>
      </c>
      <c r="C263" s="3" t="s">
        <v>1877</v>
      </c>
      <c r="D263" s="3" t="s">
        <v>1877</v>
      </c>
    </row>
    <row r="264" spans="1:4" ht="45" customHeight="1" x14ac:dyDescent="0.25">
      <c r="A264" s="3" t="s">
        <v>1351</v>
      </c>
      <c r="B264" s="3" t="s">
        <v>7795</v>
      </c>
      <c r="C264" s="3" t="s">
        <v>1877</v>
      </c>
      <c r="D264" s="3" t="s">
        <v>1877</v>
      </c>
    </row>
    <row r="265" spans="1:4" ht="45" customHeight="1" x14ac:dyDescent="0.25">
      <c r="A265" s="3" t="s">
        <v>1359</v>
      </c>
      <c r="B265" s="3" t="s">
        <v>7796</v>
      </c>
      <c r="C265" s="3" t="s">
        <v>1877</v>
      </c>
      <c r="D265" s="3" t="s">
        <v>1877</v>
      </c>
    </row>
    <row r="266" spans="1:4" ht="45" customHeight="1" x14ac:dyDescent="0.25">
      <c r="A266" s="3" t="s">
        <v>1362</v>
      </c>
      <c r="B266" s="3" t="s">
        <v>7797</v>
      </c>
      <c r="C266" s="3" t="s">
        <v>1877</v>
      </c>
      <c r="D266" s="3" t="s">
        <v>1877</v>
      </c>
    </row>
    <row r="267" spans="1:4" ht="45" customHeight="1" x14ac:dyDescent="0.25">
      <c r="A267" s="3" t="s">
        <v>1369</v>
      </c>
      <c r="B267" s="3" t="s">
        <v>7798</v>
      </c>
      <c r="C267" s="3" t="s">
        <v>1877</v>
      </c>
      <c r="D267" s="3" t="s">
        <v>1877</v>
      </c>
    </row>
    <row r="268" spans="1:4" ht="45" customHeight="1" x14ac:dyDescent="0.25">
      <c r="A268" s="3" t="s">
        <v>1373</v>
      </c>
      <c r="B268" s="3" t="s">
        <v>7799</v>
      </c>
      <c r="C268" s="3" t="s">
        <v>1877</v>
      </c>
      <c r="D268" s="3" t="s">
        <v>1877</v>
      </c>
    </row>
    <row r="269" spans="1:4" ht="45" customHeight="1" x14ac:dyDescent="0.25">
      <c r="A269" s="3" t="s">
        <v>1377</v>
      </c>
      <c r="B269" s="3" t="s">
        <v>7800</v>
      </c>
      <c r="C269" s="3" t="s">
        <v>1877</v>
      </c>
      <c r="D269" s="3" t="s">
        <v>1877</v>
      </c>
    </row>
    <row r="270" spans="1:4" ht="45" customHeight="1" x14ac:dyDescent="0.25">
      <c r="A270" s="3" t="s">
        <v>1379</v>
      </c>
      <c r="B270" s="3" t="s">
        <v>7801</v>
      </c>
      <c r="C270" s="3" t="s">
        <v>1877</v>
      </c>
      <c r="D270" s="3" t="s">
        <v>1877</v>
      </c>
    </row>
    <row r="271" spans="1:4" ht="45" customHeight="1" x14ac:dyDescent="0.25">
      <c r="A271" s="3" t="s">
        <v>1384</v>
      </c>
      <c r="B271" s="3" t="s">
        <v>7802</v>
      </c>
      <c r="C271" s="3" t="s">
        <v>1877</v>
      </c>
      <c r="D271" s="3" t="s">
        <v>1877</v>
      </c>
    </row>
    <row r="272" spans="1:4" ht="45" customHeight="1" x14ac:dyDescent="0.25">
      <c r="A272" s="3" t="s">
        <v>1388</v>
      </c>
      <c r="B272" s="3" t="s">
        <v>7803</v>
      </c>
      <c r="C272" s="3" t="s">
        <v>1877</v>
      </c>
      <c r="D272" s="3" t="s">
        <v>1877</v>
      </c>
    </row>
    <row r="273" spans="1:4" ht="45" customHeight="1" x14ac:dyDescent="0.25">
      <c r="A273" s="3" t="s">
        <v>1393</v>
      </c>
      <c r="B273" s="3" t="s">
        <v>7804</v>
      </c>
      <c r="C273" s="3" t="s">
        <v>1877</v>
      </c>
      <c r="D273" s="3" t="s">
        <v>1877</v>
      </c>
    </row>
    <row r="274" spans="1:4" ht="45" customHeight="1" x14ac:dyDescent="0.25">
      <c r="A274" s="3" t="s">
        <v>1399</v>
      </c>
      <c r="B274" s="3" t="s">
        <v>7805</v>
      </c>
      <c r="C274" s="3" t="s">
        <v>1877</v>
      </c>
      <c r="D274" s="3" t="s">
        <v>1877</v>
      </c>
    </row>
    <row r="275" spans="1:4" ht="45" customHeight="1" x14ac:dyDescent="0.25">
      <c r="A275" s="3" t="s">
        <v>1403</v>
      </c>
      <c r="B275" s="3" t="s">
        <v>7806</v>
      </c>
      <c r="C275" s="3" t="s">
        <v>1877</v>
      </c>
      <c r="D275" s="3" t="s">
        <v>1877</v>
      </c>
    </row>
    <row r="276" spans="1:4" ht="45" customHeight="1" x14ac:dyDescent="0.25">
      <c r="A276" s="3" t="s">
        <v>1406</v>
      </c>
      <c r="B276" s="3" t="s">
        <v>7807</v>
      </c>
      <c r="C276" s="3" t="s">
        <v>1877</v>
      </c>
      <c r="D276" s="3" t="s">
        <v>1877</v>
      </c>
    </row>
    <row r="277" spans="1:4" ht="45" customHeight="1" x14ac:dyDescent="0.25">
      <c r="A277" s="3" t="s">
        <v>1410</v>
      </c>
      <c r="B277" s="3" t="s">
        <v>7808</v>
      </c>
      <c r="C277" s="3" t="s">
        <v>1877</v>
      </c>
      <c r="D277" s="3" t="s">
        <v>1877</v>
      </c>
    </row>
    <row r="278" spans="1:4" ht="45" customHeight="1" x14ac:dyDescent="0.25">
      <c r="A278" s="3" t="s">
        <v>1416</v>
      </c>
      <c r="B278" s="3" t="s">
        <v>7809</v>
      </c>
      <c r="C278" s="3" t="s">
        <v>1877</v>
      </c>
      <c r="D278" s="3" t="s">
        <v>1877</v>
      </c>
    </row>
    <row r="279" spans="1:4" ht="45" customHeight="1" x14ac:dyDescent="0.25">
      <c r="A279" s="3" t="s">
        <v>1423</v>
      </c>
      <c r="B279" s="3" t="s">
        <v>7810</v>
      </c>
      <c r="C279" s="3" t="s">
        <v>1877</v>
      </c>
      <c r="D279" s="3" t="s">
        <v>1877</v>
      </c>
    </row>
    <row r="280" spans="1:4" ht="45" customHeight="1" x14ac:dyDescent="0.25">
      <c r="A280" s="3" t="s">
        <v>1426</v>
      </c>
      <c r="B280" s="3" t="s">
        <v>7811</v>
      </c>
      <c r="C280" s="3" t="s">
        <v>1877</v>
      </c>
      <c r="D280" s="3" t="s">
        <v>1877</v>
      </c>
    </row>
    <row r="281" spans="1:4" ht="45" customHeight="1" x14ac:dyDescent="0.25">
      <c r="A281" s="3" t="s">
        <v>1429</v>
      </c>
      <c r="B281" s="3" t="s">
        <v>7812</v>
      </c>
      <c r="C281" s="3" t="s">
        <v>1877</v>
      </c>
      <c r="D281" s="3" t="s">
        <v>1877</v>
      </c>
    </row>
    <row r="282" spans="1:4" ht="45" customHeight="1" x14ac:dyDescent="0.25">
      <c r="A282" s="3" t="s">
        <v>1434</v>
      </c>
      <c r="B282" s="3" t="s">
        <v>7813</v>
      </c>
      <c r="C282" s="3" t="s">
        <v>1877</v>
      </c>
      <c r="D282" s="3" t="s">
        <v>1877</v>
      </c>
    </row>
    <row r="283" spans="1:4" ht="45" customHeight="1" x14ac:dyDescent="0.25">
      <c r="A283" s="3" t="s">
        <v>1437</v>
      </c>
      <c r="B283" s="3" t="s">
        <v>7814</v>
      </c>
      <c r="C283" s="3" t="s">
        <v>1877</v>
      </c>
      <c r="D283" s="3" t="s">
        <v>1877</v>
      </c>
    </row>
    <row r="284" spans="1:4" ht="45" customHeight="1" x14ac:dyDescent="0.25">
      <c r="A284" s="3" t="s">
        <v>1441</v>
      </c>
      <c r="B284" s="3" t="s">
        <v>7815</v>
      </c>
      <c r="C284" s="3" t="s">
        <v>1877</v>
      </c>
      <c r="D284" s="3" t="s">
        <v>1877</v>
      </c>
    </row>
    <row r="285" spans="1:4" ht="45" customHeight="1" x14ac:dyDescent="0.25">
      <c r="A285" s="3" t="s">
        <v>1445</v>
      </c>
      <c r="B285" s="3" t="s">
        <v>7816</v>
      </c>
      <c r="C285" s="3" t="s">
        <v>1877</v>
      </c>
      <c r="D285" s="3" t="s">
        <v>1877</v>
      </c>
    </row>
    <row r="286" spans="1:4" ht="45" customHeight="1" x14ac:dyDescent="0.25">
      <c r="A286" s="3" t="s">
        <v>1449</v>
      </c>
      <c r="B286" s="3" t="s">
        <v>7817</v>
      </c>
      <c r="C286" s="3" t="s">
        <v>1877</v>
      </c>
      <c r="D286" s="3" t="s">
        <v>1877</v>
      </c>
    </row>
    <row r="287" spans="1:4" ht="45" customHeight="1" x14ac:dyDescent="0.25">
      <c r="A287" s="3" t="s">
        <v>1456</v>
      </c>
      <c r="B287" s="3" t="s">
        <v>7818</v>
      </c>
      <c r="C287" s="3" t="s">
        <v>1877</v>
      </c>
      <c r="D287" s="3" t="s">
        <v>1877</v>
      </c>
    </row>
    <row r="288" spans="1:4" ht="45" customHeight="1" x14ac:dyDescent="0.25">
      <c r="A288" s="3" t="s">
        <v>1459</v>
      </c>
      <c r="B288" s="3" t="s">
        <v>7819</v>
      </c>
      <c r="C288" s="3" t="s">
        <v>1877</v>
      </c>
      <c r="D288" s="3" t="s">
        <v>1877</v>
      </c>
    </row>
    <row r="289" spans="1:4" ht="45" customHeight="1" x14ac:dyDescent="0.25">
      <c r="A289" s="3" t="s">
        <v>1463</v>
      </c>
      <c r="B289" s="3" t="s">
        <v>7820</v>
      </c>
      <c r="C289" s="3" t="s">
        <v>1877</v>
      </c>
      <c r="D289" s="3" t="s">
        <v>1877</v>
      </c>
    </row>
    <row r="290" spans="1:4" ht="45" customHeight="1" x14ac:dyDescent="0.25">
      <c r="A290" s="3" t="s">
        <v>1466</v>
      </c>
      <c r="B290" s="3" t="s">
        <v>7821</v>
      </c>
      <c r="C290" s="3" t="s">
        <v>1877</v>
      </c>
      <c r="D290" s="3" t="s">
        <v>1877</v>
      </c>
    </row>
    <row r="291" spans="1:4" ht="45" customHeight="1" x14ac:dyDescent="0.25">
      <c r="A291" s="3" t="s">
        <v>1469</v>
      </c>
      <c r="B291" s="3" t="s">
        <v>7822</v>
      </c>
      <c r="C291" s="3" t="s">
        <v>1877</v>
      </c>
      <c r="D291" s="3" t="s">
        <v>1877</v>
      </c>
    </row>
    <row r="292" spans="1:4" ht="45" customHeight="1" x14ac:dyDescent="0.25">
      <c r="A292" s="3" t="s">
        <v>1473</v>
      </c>
      <c r="B292" s="3" t="s">
        <v>7823</v>
      </c>
      <c r="C292" s="3" t="s">
        <v>1877</v>
      </c>
      <c r="D292" s="3" t="s">
        <v>1877</v>
      </c>
    </row>
    <row r="293" spans="1:4" ht="45" customHeight="1" x14ac:dyDescent="0.25">
      <c r="A293" s="3" t="s">
        <v>1478</v>
      </c>
      <c r="B293" s="3" t="s">
        <v>7824</v>
      </c>
      <c r="C293" s="3" t="s">
        <v>1877</v>
      </c>
      <c r="D293" s="3" t="s">
        <v>1877</v>
      </c>
    </row>
    <row r="294" spans="1:4" ht="45" customHeight="1" x14ac:dyDescent="0.25">
      <c r="A294" s="3" t="s">
        <v>1482</v>
      </c>
      <c r="B294" s="3" t="s">
        <v>7825</v>
      </c>
      <c r="C294" s="3" t="s">
        <v>1877</v>
      </c>
      <c r="D294" s="3" t="s">
        <v>1877</v>
      </c>
    </row>
    <row r="295" spans="1:4" ht="45" customHeight="1" x14ac:dyDescent="0.25">
      <c r="A295" s="3" t="s">
        <v>1485</v>
      </c>
      <c r="B295" s="3" t="s">
        <v>7826</v>
      </c>
      <c r="C295" s="3" t="s">
        <v>1877</v>
      </c>
      <c r="D295" s="3" t="s">
        <v>1877</v>
      </c>
    </row>
    <row r="296" spans="1:4" ht="45" customHeight="1" x14ac:dyDescent="0.25">
      <c r="A296" s="3" t="s">
        <v>1492</v>
      </c>
      <c r="B296" s="3" t="s">
        <v>7827</v>
      </c>
      <c r="C296" s="3" t="s">
        <v>1877</v>
      </c>
      <c r="D296" s="3" t="s">
        <v>1877</v>
      </c>
    </row>
    <row r="297" spans="1:4" ht="45" customHeight="1" x14ac:dyDescent="0.25">
      <c r="A297" s="3" t="s">
        <v>1496</v>
      </c>
      <c r="B297" s="3" t="s">
        <v>7828</v>
      </c>
      <c r="C297" s="3" t="s">
        <v>1877</v>
      </c>
      <c r="D297" s="3" t="s">
        <v>1877</v>
      </c>
    </row>
    <row r="298" spans="1:4" ht="45" customHeight="1" x14ac:dyDescent="0.25">
      <c r="A298" s="3" t="s">
        <v>1499</v>
      </c>
      <c r="B298" s="3" t="s">
        <v>7829</v>
      </c>
      <c r="C298" s="3" t="s">
        <v>1877</v>
      </c>
      <c r="D298" s="3" t="s">
        <v>1877</v>
      </c>
    </row>
    <row r="299" spans="1:4" ht="45" customHeight="1" x14ac:dyDescent="0.25">
      <c r="A299" s="3" t="s">
        <v>1503</v>
      </c>
      <c r="B299" s="3" t="s">
        <v>7830</v>
      </c>
      <c r="C299" s="3" t="s">
        <v>1877</v>
      </c>
      <c r="D299" s="3" t="s">
        <v>1877</v>
      </c>
    </row>
    <row r="300" spans="1:4" ht="45" customHeight="1" x14ac:dyDescent="0.25">
      <c r="A300" s="3" t="s">
        <v>1507</v>
      </c>
      <c r="B300" s="3" t="s">
        <v>7831</v>
      </c>
      <c r="C300" s="3" t="s">
        <v>1877</v>
      </c>
      <c r="D300" s="3" t="s">
        <v>1877</v>
      </c>
    </row>
    <row r="301" spans="1:4" ht="45" customHeight="1" x14ac:dyDescent="0.25">
      <c r="A301" s="3" t="s">
        <v>1510</v>
      </c>
      <c r="B301" s="3" t="s">
        <v>7832</v>
      </c>
      <c r="C301" s="3" t="s">
        <v>1877</v>
      </c>
      <c r="D301" s="3" t="s">
        <v>1877</v>
      </c>
    </row>
    <row r="302" spans="1:4" ht="45" customHeight="1" x14ac:dyDescent="0.25">
      <c r="A302" s="3" t="s">
        <v>1513</v>
      </c>
      <c r="B302" s="3" t="s">
        <v>7833</v>
      </c>
      <c r="C302" s="3" t="s">
        <v>1877</v>
      </c>
      <c r="D302" s="3" t="s">
        <v>1877</v>
      </c>
    </row>
    <row r="303" spans="1:4" ht="45" customHeight="1" x14ac:dyDescent="0.25">
      <c r="A303" s="3" t="s">
        <v>1518</v>
      </c>
      <c r="B303" s="3" t="s">
        <v>7834</v>
      </c>
      <c r="C303" s="3" t="s">
        <v>1877</v>
      </c>
      <c r="D303" s="3" t="s">
        <v>1877</v>
      </c>
    </row>
    <row r="304" spans="1:4" ht="45" customHeight="1" x14ac:dyDescent="0.25">
      <c r="A304" s="3" t="s">
        <v>1522</v>
      </c>
      <c r="B304" s="3" t="s">
        <v>7835</v>
      </c>
      <c r="C304" s="3" t="s">
        <v>1877</v>
      </c>
      <c r="D304" s="3" t="s">
        <v>1877</v>
      </c>
    </row>
    <row r="305" spans="1:4" ht="45" customHeight="1" x14ac:dyDescent="0.25">
      <c r="A305" s="3" t="s">
        <v>1525</v>
      </c>
      <c r="B305" s="3" t="s">
        <v>7836</v>
      </c>
      <c r="C305" s="3" t="s">
        <v>1877</v>
      </c>
      <c r="D305" s="3" t="s">
        <v>1877</v>
      </c>
    </row>
    <row r="306" spans="1:4" ht="45" customHeight="1" x14ac:dyDescent="0.25">
      <c r="A306" s="3" t="s">
        <v>1528</v>
      </c>
      <c r="B306" s="3" t="s">
        <v>7837</v>
      </c>
      <c r="C306" s="3" t="s">
        <v>1877</v>
      </c>
      <c r="D306" s="3" t="s">
        <v>1877</v>
      </c>
    </row>
    <row r="307" spans="1:4" ht="45" customHeight="1" x14ac:dyDescent="0.25">
      <c r="A307" s="3" t="s">
        <v>1532</v>
      </c>
      <c r="B307" s="3" t="s">
        <v>7838</v>
      </c>
      <c r="C307" s="3" t="s">
        <v>1877</v>
      </c>
      <c r="D307" s="3" t="s">
        <v>1877</v>
      </c>
    </row>
    <row r="308" spans="1:4" ht="45" customHeight="1" x14ac:dyDescent="0.25">
      <c r="A308" s="3" t="s">
        <v>1536</v>
      </c>
      <c r="B308" s="3" t="s">
        <v>7839</v>
      </c>
      <c r="C308" s="3" t="s">
        <v>1877</v>
      </c>
      <c r="D308" s="3" t="s">
        <v>1877</v>
      </c>
    </row>
    <row r="309" spans="1:4" ht="45" customHeight="1" x14ac:dyDescent="0.25">
      <c r="A309" s="3" t="s">
        <v>1541</v>
      </c>
      <c r="B309" s="3" t="s">
        <v>7840</v>
      </c>
      <c r="C309" s="3" t="s">
        <v>1877</v>
      </c>
      <c r="D309" s="3" t="s">
        <v>1877</v>
      </c>
    </row>
    <row r="310" spans="1:4" ht="45" customHeight="1" x14ac:dyDescent="0.25">
      <c r="A310" s="3" t="s">
        <v>1545</v>
      </c>
      <c r="B310" s="3" t="s">
        <v>7841</v>
      </c>
      <c r="C310" s="3" t="s">
        <v>1877</v>
      </c>
      <c r="D310" s="3" t="s">
        <v>1877</v>
      </c>
    </row>
    <row r="311" spans="1:4" ht="45" customHeight="1" x14ac:dyDescent="0.25">
      <c r="A311" s="3" t="s">
        <v>1549</v>
      </c>
      <c r="B311" s="3" t="s">
        <v>7842</v>
      </c>
      <c r="C311" s="3" t="s">
        <v>1877</v>
      </c>
      <c r="D311" s="3" t="s">
        <v>1877</v>
      </c>
    </row>
    <row r="312" spans="1:4" ht="45" customHeight="1" x14ac:dyDescent="0.25">
      <c r="A312" s="3" t="s">
        <v>1552</v>
      </c>
      <c r="B312" s="3" t="s">
        <v>7843</v>
      </c>
      <c r="C312" s="3" t="s">
        <v>1877</v>
      </c>
      <c r="D312" s="3" t="s">
        <v>1877</v>
      </c>
    </row>
    <row r="313" spans="1:4" ht="45" customHeight="1" x14ac:dyDescent="0.25">
      <c r="A313" s="3" t="s">
        <v>1555</v>
      </c>
      <c r="B313" s="3" t="s">
        <v>7844</v>
      </c>
      <c r="C313" s="3" t="s">
        <v>1877</v>
      </c>
      <c r="D313" s="3" t="s">
        <v>1877</v>
      </c>
    </row>
    <row r="314" spans="1:4" ht="45" customHeight="1" x14ac:dyDescent="0.25">
      <c r="A314" s="3" t="s">
        <v>1558</v>
      </c>
      <c r="B314" s="3" t="s">
        <v>7845</v>
      </c>
      <c r="C314" s="3" t="s">
        <v>1877</v>
      </c>
      <c r="D314" s="3" t="s">
        <v>1877</v>
      </c>
    </row>
    <row r="315" spans="1:4" ht="45" customHeight="1" x14ac:dyDescent="0.25">
      <c r="A315" s="3" t="s">
        <v>1561</v>
      </c>
      <c r="B315" s="3" t="s">
        <v>7846</v>
      </c>
      <c r="C315" s="3" t="s">
        <v>1877</v>
      </c>
      <c r="D315" s="3" t="s">
        <v>1877</v>
      </c>
    </row>
    <row r="316" spans="1:4" ht="45" customHeight="1" x14ac:dyDescent="0.25">
      <c r="A316" s="3" t="s">
        <v>1564</v>
      </c>
      <c r="B316" s="3" t="s">
        <v>7847</v>
      </c>
      <c r="C316" s="3" t="s">
        <v>1877</v>
      </c>
      <c r="D316" s="3" t="s">
        <v>1877</v>
      </c>
    </row>
    <row r="317" spans="1:4" ht="45" customHeight="1" x14ac:dyDescent="0.25">
      <c r="A317" s="3" t="s">
        <v>1571</v>
      </c>
      <c r="B317" s="3" t="s">
        <v>7848</v>
      </c>
      <c r="C317" s="3" t="s">
        <v>1877</v>
      </c>
      <c r="D317" s="3" t="s">
        <v>1877</v>
      </c>
    </row>
    <row r="318" spans="1:4" ht="45" customHeight="1" x14ac:dyDescent="0.25">
      <c r="A318" s="3" t="s">
        <v>1575</v>
      </c>
      <c r="B318" s="3" t="s">
        <v>7849</v>
      </c>
      <c r="C318" s="3" t="s">
        <v>1877</v>
      </c>
      <c r="D318" s="3" t="s">
        <v>1877</v>
      </c>
    </row>
    <row r="319" spans="1:4" ht="45" customHeight="1" x14ac:dyDescent="0.25">
      <c r="A319" s="3" t="s">
        <v>1577</v>
      </c>
      <c r="B319" s="3" t="s">
        <v>7850</v>
      </c>
      <c r="C319" s="3" t="s">
        <v>1877</v>
      </c>
      <c r="D319" s="3" t="s">
        <v>1877</v>
      </c>
    </row>
    <row r="320" spans="1:4" ht="45" customHeight="1" x14ac:dyDescent="0.25">
      <c r="A320" s="3" t="s">
        <v>1579</v>
      </c>
      <c r="B320" s="3" t="s">
        <v>7851</v>
      </c>
      <c r="C320" s="3" t="s">
        <v>1877</v>
      </c>
      <c r="D320" s="3" t="s">
        <v>1877</v>
      </c>
    </row>
    <row r="321" spans="1:4" ht="45" customHeight="1" x14ac:dyDescent="0.25">
      <c r="A321" s="3" t="s">
        <v>1586</v>
      </c>
      <c r="B321" s="3" t="s">
        <v>7852</v>
      </c>
      <c r="C321" s="3" t="s">
        <v>1877</v>
      </c>
      <c r="D321" s="3" t="s">
        <v>1877</v>
      </c>
    </row>
    <row r="322" spans="1:4" ht="45" customHeight="1" x14ac:dyDescent="0.25">
      <c r="A322" s="3" t="s">
        <v>1591</v>
      </c>
      <c r="B322" s="3" t="s">
        <v>7853</v>
      </c>
      <c r="C322" s="3" t="s">
        <v>1877</v>
      </c>
      <c r="D322" s="3" t="s">
        <v>1877</v>
      </c>
    </row>
    <row r="323" spans="1:4" ht="45" customHeight="1" x14ac:dyDescent="0.25">
      <c r="A323" s="3" t="s">
        <v>1594</v>
      </c>
      <c r="B323" s="3" t="s">
        <v>7854</v>
      </c>
      <c r="C323" s="3" t="s">
        <v>1877</v>
      </c>
      <c r="D323" s="3" t="s">
        <v>1877</v>
      </c>
    </row>
    <row r="324" spans="1:4" ht="45" customHeight="1" x14ac:dyDescent="0.25">
      <c r="A324" s="3" t="s">
        <v>1597</v>
      </c>
      <c r="B324" s="3" t="s">
        <v>7855</v>
      </c>
      <c r="C324" s="3" t="s">
        <v>1877</v>
      </c>
      <c r="D324" s="3" t="s">
        <v>1877</v>
      </c>
    </row>
    <row r="325" spans="1:4" ht="45" customHeight="1" x14ac:dyDescent="0.25">
      <c r="A325" s="3" t="s">
        <v>1601</v>
      </c>
      <c r="B325" s="3" t="s">
        <v>7856</v>
      </c>
      <c r="C325" s="3" t="s">
        <v>1877</v>
      </c>
      <c r="D325" s="3" t="s">
        <v>1877</v>
      </c>
    </row>
    <row r="326" spans="1:4" ht="45" customHeight="1" x14ac:dyDescent="0.25">
      <c r="A326" s="3" t="s">
        <v>1604</v>
      </c>
      <c r="B326" s="3" t="s">
        <v>7857</v>
      </c>
      <c r="C326" s="3" t="s">
        <v>1877</v>
      </c>
      <c r="D326" s="3" t="s">
        <v>1877</v>
      </c>
    </row>
    <row r="327" spans="1:4" ht="45" customHeight="1" x14ac:dyDescent="0.25">
      <c r="A327" s="3" t="s">
        <v>1607</v>
      </c>
      <c r="B327" s="3" t="s">
        <v>7858</v>
      </c>
      <c r="C327" s="3" t="s">
        <v>1877</v>
      </c>
      <c r="D327" s="3" t="s">
        <v>1877</v>
      </c>
    </row>
    <row r="328" spans="1:4" ht="45" customHeight="1" x14ac:dyDescent="0.25">
      <c r="A328" s="3" t="s">
        <v>1609</v>
      </c>
      <c r="B328" s="3" t="s">
        <v>7859</v>
      </c>
      <c r="C328" s="3" t="s">
        <v>1877</v>
      </c>
      <c r="D328" s="3" t="s">
        <v>1877</v>
      </c>
    </row>
    <row r="329" spans="1:4" ht="45" customHeight="1" x14ac:dyDescent="0.25">
      <c r="A329" s="3" t="s">
        <v>1613</v>
      </c>
      <c r="B329" s="3" t="s">
        <v>7860</v>
      </c>
      <c r="C329" s="3" t="s">
        <v>1877</v>
      </c>
      <c r="D329" s="3" t="s">
        <v>1877</v>
      </c>
    </row>
    <row r="330" spans="1:4" ht="45" customHeight="1" x14ac:dyDescent="0.25">
      <c r="A330" s="3" t="s">
        <v>1616</v>
      </c>
      <c r="B330" s="3" t="s">
        <v>7861</v>
      </c>
      <c r="C330" s="3" t="s">
        <v>1877</v>
      </c>
      <c r="D330" s="3" t="s">
        <v>1877</v>
      </c>
    </row>
    <row r="331" spans="1:4" ht="45" customHeight="1" x14ac:dyDescent="0.25">
      <c r="A331" s="3" t="s">
        <v>1619</v>
      </c>
      <c r="B331" s="3" t="s">
        <v>7862</v>
      </c>
      <c r="C331" s="3" t="s">
        <v>1877</v>
      </c>
      <c r="D331" s="3" t="s">
        <v>1877</v>
      </c>
    </row>
    <row r="332" spans="1:4" ht="45" customHeight="1" x14ac:dyDescent="0.25">
      <c r="A332" s="3" t="s">
        <v>1623</v>
      </c>
      <c r="B332" s="3" t="s">
        <v>7863</v>
      </c>
      <c r="C332" s="3" t="s">
        <v>1877</v>
      </c>
      <c r="D332" s="3" t="s">
        <v>1877</v>
      </c>
    </row>
    <row r="333" spans="1:4" ht="45" customHeight="1" x14ac:dyDescent="0.25">
      <c r="A333" s="3" t="s">
        <v>1626</v>
      </c>
      <c r="B333" s="3" t="s">
        <v>7864</v>
      </c>
      <c r="C333" s="3" t="s">
        <v>1877</v>
      </c>
      <c r="D333" s="3" t="s">
        <v>1877</v>
      </c>
    </row>
    <row r="334" spans="1:4" ht="45" customHeight="1" x14ac:dyDescent="0.25">
      <c r="A334" s="3" t="s">
        <v>1629</v>
      </c>
      <c r="B334" s="3" t="s">
        <v>7865</v>
      </c>
      <c r="C334" s="3" t="s">
        <v>1877</v>
      </c>
      <c r="D334" s="3" t="s">
        <v>1877</v>
      </c>
    </row>
    <row r="335" spans="1:4" ht="45" customHeight="1" x14ac:dyDescent="0.25">
      <c r="A335" s="3" t="s">
        <v>1634</v>
      </c>
      <c r="B335" s="3" t="s">
        <v>7866</v>
      </c>
      <c r="C335" s="3" t="s">
        <v>1877</v>
      </c>
      <c r="D335" s="3" t="s">
        <v>1877</v>
      </c>
    </row>
    <row r="336" spans="1:4" ht="45" customHeight="1" x14ac:dyDescent="0.25">
      <c r="A336" s="3" t="s">
        <v>1637</v>
      </c>
      <c r="B336" s="3" t="s">
        <v>7867</v>
      </c>
      <c r="C336" s="3" t="s">
        <v>1877</v>
      </c>
      <c r="D336" s="3" t="s">
        <v>1877</v>
      </c>
    </row>
    <row r="337" spans="1:4" ht="45" customHeight="1" x14ac:dyDescent="0.25">
      <c r="A337" s="3" t="s">
        <v>1640</v>
      </c>
      <c r="B337" s="3" t="s">
        <v>7868</v>
      </c>
      <c r="C337" s="3" t="s">
        <v>1877</v>
      </c>
      <c r="D337" s="3" t="s">
        <v>1877</v>
      </c>
    </row>
    <row r="338" spans="1:4" ht="45" customHeight="1" x14ac:dyDescent="0.25">
      <c r="A338" s="3" t="s">
        <v>1644</v>
      </c>
      <c r="B338" s="3" t="s">
        <v>7869</v>
      </c>
      <c r="C338" s="3" t="s">
        <v>1877</v>
      </c>
      <c r="D338" s="3" t="s">
        <v>1877</v>
      </c>
    </row>
    <row r="339" spans="1:4" ht="45" customHeight="1" x14ac:dyDescent="0.25">
      <c r="A339" s="3" t="s">
        <v>1646</v>
      </c>
      <c r="B339" s="3" t="s">
        <v>7870</v>
      </c>
      <c r="C339" s="3" t="s">
        <v>1877</v>
      </c>
      <c r="D339" s="3" t="s">
        <v>1877</v>
      </c>
    </row>
    <row r="340" spans="1:4" ht="45" customHeight="1" x14ac:dyDescent="0.25">
      <c r="A340" s="3" t="s">
        <v>1651</v>
      </c>
      <c r="B340" s="3" t="s">
        <v>7871</v>
      </c>
      <c r="C340" s="3" t="s">
        <v>1877</v>
      </c>
      <c r="D340" s="3" t="s">
        <v>1877</v>
      </c>
    </row>
    <row r="341" spans="1:4" ht="45" customHeight="1" x14ac:dyDescent="0.25">
      <c r="A341" s="3" t="s">
        <v>1654</v>
      </c>
      <c r="B341" s="3" t="s">
        <v>7872</v>
      </c>
      <c r="C341" s="3" t="s">
        <v>1877</v>
      </c>
      <c r="D341" s="3" t="s">
        <v>1877</v>
      </c>
    </row>
    <row r="342" spans="1:4" ht="45" customHeight="1" x14ac:dyDescent="0.25">
      <c r="A342" s="3" t="s">
        <v>1658</v>
      </c>
      <c r="B342" s="3" t="s">
        <v>7873</v>
      </c>
      <c r="C342" s="3" t="s">
        <v>1877</v>
      </c>
      <c r="D342" s="3" t="s">
        <v>1877</v>
      </c>
    </row>
    <row r="343" spans="1:4" ht="45" customHeight="1" x14ac:dyDescent="0.25">
      <c r="A343" s="3" t="s">
        <v>1662</v>
      </c>
      <c r="B343" s="3" t="s">
        <v>7874</v>
      </c>
      <c r="C343" s="3" t="s">
        <v>1877</v>
      </c>
      <c r="D343" s="3" t="s">
        <v>1877</v>
      </c>
    </row>
    <row r="344" spans="1:4" ht="45" customHeight="1" x14ac:dyDescent="0.25">
      <c r="A344" s="3" t="s">
        <v>1665</v>
      </c>
      <c r="B344" s="3" t="s">
        <v>7875</v>
      </c>
      <c r="C344" s="3" t="s">
        <v>1877</v>
      </c>
      <c r="D344" s="3" t="s">
        <v>1877</v>
      </c>
    </row>
    <row r="345" spans="1:4" ht="45" customHeight="1" x14ac:dyDescent="0.25">
      <c r="A345" s="3" t="s">
        <v>1668</v>
      </c>
      <c r="B345" s="3" t="s">
        <v>7876</v>
      </c>
      <c r="C345" s="3" t="s">
        <v>1877</v>
      </c>
      <c r="D345" s="3" t="s">
        <v>1877</v>
      </c>
    </row>
    <row r="346" spans="1:4" ht="45" customHeight="1" x14ac:dyDescent="0.25">
      <c r="A346" s="3" t="s">
        <v>1671</v>
      </c>
      <c r="B346" s="3" t="s">
        <v>7877</v>
      </c>
      <c r="C346" s="3" t="s">
        <v>1877</v>
      </c>
      <c r="D346" s="3" t="s">
        <v>1877</v>
      </c>
    </row>
    <row r="347" spans="1:4" ht="45" customHeight="1" x14ac:dyDescent="0.25">
      <c r="A347" s="3" t="s">
        <v>1673</v>
      </c>
      <c r="B347" s="3" t="s">
        <v>7878</v>
      </c>
      <c r="C347" s="3" t="s">
        <v>1877</v>
      </c>
      <c r="D347" s="3" t="s">
        <v>1877</v>
      </c>
    </row>
    <row r="348" spans="1:4" ht="45" customHeight="1" x14ac:dyDescent="0.25">
      <c r="A348" s="3" t="s">
        <v>1676</v>
      </c>
      <c r="B348" s="3" t="s">
        <v>7879</v>
      </c>
      <c r="C348" s="3" t="s">
        <v>1877</v>
      </c>
      <c r="D348" s="3" t="s">
        <v>1877</v>
      </c>
    </row>
    <row r="349" spans="1:4" ht="45" customHeight="1" x14ac:dyDescent="0.25">
      <c r="A349" s="3" t="s">
        <v>1684</v>
      </c>
      <c r="B349" s="3" t="s">
        <v>7880</v>
      </c>
      <c r="C349" s="3" t="s">
        <v>1877</v>
      </c>
      <c r="D349" s="3" t="s">
        <v>1877</v>
      </c>
    </row>
    <row r="350" spans="1:4" ht="45" customHeight="1" x14ac:dyDescent="0.25">
      <c r="A350" s="3" t="s">
        <v>1686</v>
      </c>
      <c r="B350" s="3" t="s">
        <v>7881</v>
      </c>
      <c r="C350" s="3" t="s">
        <v>1877</v>
      </c>
      <c r="D350" s="3" t="s">
        <v>1877</v>
      </c>
    </row>
    <row r="351" spans="1:4" ht="45" customHeight="1" x14ac:dyDescent="0.25">
      <c r="A351" s="3" t="s">
        <v>1690</v>
      </c>
      <c r="B351" s="3" t="s">
        <v>7882</v>
      </c>
      <c r="C351" s="3" t="s">
        <v>1877</v>
      </c>
      <c r="D351" s="3" t="s">
        <v>1877</v>
      </c>
    </row>
    <row r="352" spans="1:4" ht="45" customHeight="1" x14ac:dyDescent="0.25">
      <c r="A352" s="3" t="s">
        <v>1694</v>
      </c>
      <c r="B352" s="3" t="s">
        <v>7883</v>
      </c>
      <c r="C352" s="3" t="s">
        <v>1877</v>
      </c>
      <c r="D352" s="3" t="s">
        <v>1877</v>
      </c>
    </row>
    <row r="353" spans="1:4" ht="45" customHeight="1" x14ac:dyDescent="0.25">
      <c r="A353" s="3" t="s">
        <v>1698</v>
      </c>
      <c r="B353" s="3" t="s">
        <v>7884</v>
      </c>
      <c r="C353" s="3" t="s">
        <v>1877</v>
      </c>
      <c r="D353" s="3" t="s">
        <v>1877</v>
      </c>
    </row>
    <row r="354" spans="1:4" ht="45" customHeight="1" x14ac:dyDescent="0.25">
      <c r="A354" s="3" t="s">
        <v>1701</v>
      </c>
      <c r="B354" s="3" t="s">
        <v>7885</v>
      </c>
      <c r="C354" s="3" t="s">
        <v>1877</v>
      </c>
      <c r="D354" s="3" t="s">
        <v>1877</v>
      </c>
    </row>
    <row r="355" spans="1:4" ht="45" customHeight="1" x14ac:dyDescent="0.25">
      <c r="A355" s="3" t="s">
        <v>1704</v>
      </c>
      <c r="B355" s="3" t="s">
        <v>7886</v>
      </c>
      <c r="C355" s="3" t="s">
        <v>1877</v>
      </c>
      <c r="D355" s="3" t="s">
        <v>1877</v>
      </c>
    </row>
    <row r="356" spans="1:4" ht="45" customHeight="1" x14ac:dyDescent="0.25">
      <c r="A356" s="3" t="s">
        <v>1708</v>
      </c>
      <c r="B356" s="3" t="s">
        <v>7887</v>
      </c>
      <c r="C356" s="3" t="s">
        <v>1877</v>
      </c>
      <c r="D356" s="3" t="s">
        <v>1877</v>
      </c>
    </row>
    <row r="357" spans="1:4" ht="45" customHeight="1" x14ac:dyDescent="0.25">
      <c r="A357" s="3" t="s">
        <v>1710</v>
      </c>
      <c r="B357" s="3" t="s">
        <v>7888</v>
      </c>
      <c r="C357" s="3" t="s">
        <v>1877</v>
      </c>
      <c r="D357" s="3" t="s">
        <v>1877</v>
      </c>
    </row>
    <row r="358" spans="1:4" ht="45" customHeight="1" x14ac:dyDescent="0.25">
      <c r="A358" s="3" t="s">
        <v>1713</v>
      </c>
      <c r="B358" s="3" t="s">
        <v>7889</v>
      </c>
      <c r="C358" s="3" t="s">
        <v>1877</v>
      </c>
      <c r="D358" s="3" t="s">
        <v>1877</v>
      </c>
    </row>
    <row r="359" spans="1:4" ht="45" customHeight="1" x14ac:dyDescent="0.25">
      <c r="A359" s="3" t="s">
        <v>1717</v>
      </c>
      <c r="B359" s="3" t="s">
        <v>7890</v>
      </c>
      <c r="C359" s="3" t="s">
        <v>1877</v>
      </c>
      <c r="D359" s="3" t="s">
        <v>1877</v>
      </c>
    </row>
    <row r="360" spans="1:4" ht="45" customHeight="1" x14ac:dyDescent="0.25">
      <c r="A360" s="3" t="s">
        <v>1720</v>
      </c>
      <c r="B360" s="3" t="s">
        <v>7891</v>
      </c>
      <c r="C360" s="3" t="s">
        <v>1877</v>
      </c>
      <c r="D360" s="3" t="s">
        <v>1877</v>
      </c>
    </row>
    <row r="361" spans="1:4" ht="45" customHeight="1" x14ac:dyDescent="0.25">
      <c r="A361" s="3" t="s">
        <v>1723</v>
      </c>
      <c r="B361" s="3" t="s">
        <v>7892</v>
      </c>
      <c r="C361" s="3" t="s">
        <v>1877</v>
      </c>
      <c r="D361" s="3" t="s">
        <v>1877</v>
      </c>
    </row>
    <row r="362" spans="1:4" ht="45" customHeight="1" x14ac:dyDescent="0.25">
      <c r="A362" s="3" t="s">
        <v>1725</v>
      </c>
      <c r="B362" s="3" t="s">
        <v>7893</v>
      </c>
      <c r="C362" s="3" t="s">
        <v>1877</v>
      </c>
      <c r="D362" s="3" t="s">
        <v>1877</v>
      </c>
    </row>
    <row r="363" spans="1:4" ht="45" customHeight="1" x14ac:dyDescent="0.25">
      <c r="A363" s="3" t="s">
        <v>1728</v>
      </c>
      <c r="B363" s="3" t="s">
        <v>7894</v>
      </c>
      <c r="C363" s="3" t="s">
        <v>1877</v>
      </c>
      <c r="D363" s="3" t="s">
        <v>1877</v>
      </c>
    </row>
    <row r="364" spans="1:4" ht="45" customHeight="1" x14ac:dyDescent="0.25">
      <c r="A364" s="3" t="s">
        <v>1733</v>
      </c>
      <c r="B364" s="3" t="s">
        <v>7895</v>
      </c>
      <c r="C364" s="3" t="s">
        <v>1877</v>
      </c>
      <c r="D364" s="3" t="s">
        <v>1877</v>
      </c>
    </row>
    <row r="365" spans="1:4" ht="45" customHeight="1" x14ac:dyDescent="0.25">
      <c r="A365" s="3" t="s">
        <v>1736</v>
      </c>
      <c r="B365" s="3" t="s">
        <v>7896</v>
      </c>
      <c r="C365" s="3" t="s">
        <v>1877</v>
      </c>
      <c r="D365" s="3" t="s">
        <v>1877</v>
      </c>
    </row>
    <row r="366" spans="1:4" ht="45" customHeight="1" x14ac:dyDescent="0.25">
      <c r="A366" s="3" t="s">
        <v>1740</v>
      </c>
      <c r="B366" s="3" t="s">
        <v>7897</v>
      </c>
      <c r="C366" s="3" t="s">
        <v>1877</v>
      </c>
      <c r="D366" s="3" t="s">
        <v>1877</v>
      </c>
    </row>
    <row r="367" spans="1:4" ht="45" customHeight="1" x14ac:dyDescent="0.25">
      <c r="A367" s="3" t="s">
        <v>1745</v>
      </c>
      <c r="B367" s="3" t="s">
        <v>7898</v>
      </c>
      <c r="C367" s="3" t="s">
        <v>1877</v>
      </c>
      <c r="D367" s="3" t="s">
        <v>1877</v>
      </c>
    </row>
    <row r="368" spans="1:4" ht="45" customHeight="1" x14ac:dyDescent="0.25">
      <c r="A368" s="3" t="s">
        <v>1747</v>
      </c>
      <c r="B368" s="3" t="s">
        <v>7899</v>
      </c>
      <c r="C368" s="3" t="s">
        <v>1877</v>
      </c>
      <c r="D368" s="3" t="s">
        <v>1877</v>
      </c>
    </row>
    <row r="369" spans="1:4" ht="45" customHeight="1" x14ac:dyDescent="0.25">
      <c r="A369" s="3" t="s">
        <v>1751</v>
      </c>
      <c r="B369" s="3" t="s">
        <v>7900</v>
      </c>
      <c r="C369" s="3" t="s">
        <v>1877</v>
      </c>
      <c r="D369" s="3" t="s">
        <v>1877</v>
      </c>
    </row>
    <row r="370" spans="1:4" ht="45" customHeight="1" x14ac:dyDescent="0.25">
      <c r="A370" s="3" t="s">
        <v>1754</v>
      </c>
      <c r="B370" s="3" t="s">
        <v>7901</v>
      </c>
      <c r="C370" s="3" t="s">
        <v>1877</v>
      </c>
      <c r="D370" s="3" t="s">
        <v>1877</v>
      </c>
    </row>
    <row r="371" spans="1:4" ht="45" customHeight="1" x14ac:dyDescent="0.25">
      <c r="A371" s="3" t="s">
        <v>1756</v>
      </c>
      <c r="B371" s="3" t="s">
        <v>7902</v>
      </c>
      <c r="C371" s="3" t="s">
        <v>1877</v>
      </c>
      <c r="D371" s="3" t="s">
        <v>1877</v>
      </c>
    </row>
    <row r="372" spans="1:4" ht="45" customHeight="1" x14ac:dyDescent="0.25">
      <c r="A372" s="3" t="s">
        <v>1761</v>
      </c>
      <c r="B372" s="3" t="s">
        <v>7903</v>
      </c>
      <c r="C372" s="3" t="s">
        <v>1877</v>
      </c>
      <c r="D372" s="3" t="s">
        <v>1877</v>
      </c>
    </row>
    <row r="373" spans="1:4" ht="45" customHeight="1" x14ac:dyDescent="0.25">
      <c r="A373" s="3" t="s">
        <v>1764</v>
      </c>
      <c r="B373" s="3" t="s">
        <v>7904</v>
      </c>
      <c r="C373" s="3" t="s">
        <v>1877</v>
      </c>
      <c r="D373" s="3" t="s">
        <v>1877</v>
      </c>
    </row>
    <row r="374" spans="1:4" ht="45" customHeight="1" x14ac:dyDescent="0.25">
      <c r="A374" s="3" t="s">
        <v>1767</v>
      </c>
      <c r="B374" s="3" t="s">
        <v>7905</v>
      </c>
      <c r="C374" s="3" t="s">
        <v>1877</v>
      </c>
      <c r="D374" s="3" t="s">
        <v>1877</v>
      </c>
    </row>
    <row r="375" spans="1:4" ht="45" customHeight="1" x14ac:dyDescent="0.25">
      <c r="A375" s="3" t="s">
        <v>1770</v>
      </c>
      <c r="B375" s="3" t="s">
        <v>7906</v>
      </c>
      <c r="C375" s="3" t="s">
        <v>1877</v>
      </c>
      <c r="D375" s="3" t="s">
        <v>1877</v>
      </c>
    </row>
    <row r="376" spans="1:4" ht="45" customHeight="1" x14ac:dyDescent="0.25">
      <c r="A376" s="3" t="s">
        <v>1774</v>
      </c>
      <c r="B376" s="3" t="s">
        <v>7907</v>
      </c>
      <c r="C376" s="3" t="s">
        <v>1877</v>
      </c>
      <c r="D376" s="3" t="s">
        <v>1877</v>
      </c>
    </row>
    <row r="377" spans="1:4" ht="45" customHeight="1" x14ac:dyDescent="0.25">
      <c r="A377" s="3" t="s">
        <v>1777</v>
      </c>
      <c r="B377" s="3" t="s">
        <v>7908</v>
      </c>
      <c r="C377" s="3" t="s">
        <v>1877</v>
      </c>
      <c r="D377" s="3" t="s">
        <v>1877</v>
      </c>
    </row>
    <row r="378" spans="1:4" ht="45" customHeight="1" x14ac:dyDescent="0.25">
      <c r="A378" s="3" t="s">
        <v>1780</v>
      </c>
      <c r="B378" s="3" t="s">
        <v>7909</v>
      </c>
      <c r="C378" s="3" t="s">
        <v>1877</v>
      </c>
      <c r="D378" s="3" t="s">
        <v>1877</v>
      </c>
    </row>
    <row r="379" spans="1:4" ht="45" customHeight="1" x14ac:dyDescent="0.25">
      <c r="A379" s="3" t="s">
        <v>1782</v>
      </c>
      <c r="B379" s="3" t="s">
        <v>7910</v>
      </c>
      <c r="C379" s="3" t="s">
        <v>1877</v>
      </c>
      <c r="D379" s="3" t="s">
        <v>1877</v>
      </c>
    </row>
    <row r="380" spans="1:4" ht="45" customHeight="1" x14ac:dyDescent="0.25">
      <c r="A380" s="3" t="s">
        <v>1785</v>
      </c>
      <c r="B380" s="3" t="s">
        <v>7911</v>
      </c>
      <c r="C380" s="3" t="s">
        <v>1877</v>
      </c>
      <c r="D380" s="3" t="s">
        <v>1877</v>
      </c>
    </row>
    <row r="381" spans="1:4" ht="45" customHeight="1" x14ac:dyDescent="0.25">
      <c r="A381" s="3" t="s">
        <v>1787</v>
      </c>
      <c r="B381" s="3" t="s">
        <v>7912</v>
      </c>
      <c r="C381" s="3" t="s">
        <v>1877</v>
      </c>
      <c r="D381" s="3" t="s">
        <v>1877</v>
      </c>
    </row>
    <row r="382" spans="1:4" ht="45" customHeight="1" x14ac:dyDescent="0.25">
      <c r="A382" s="3" t="s">
        <v>1790</v>
      </c>
      <c r="B382" s="3" t="s">
        <v>7913</v>
      </c>
      <c r="C382" s="3" t="s">
        <v>1877</v>
      </c>
      <c r="D382" s="3" t="s">
        <v>1877</v>
      </c>
    </row>
    <row r="383" spans="1:4" ht="45" customHeight="1" x14ac:dyDescent="0.25">
      <c r="A383" s="3" t="s">
        <v>1793</v>
      </c>
      <c r="B383" s="3" t="s">
        <v>7914</v>
      </c>
      <c r="C383" s="3" t="s">
        <v>1877</v>
      </c>
      <c r="D383" s="3" t="s">
        <v>1877</v>
      </c>
    </row>
    <row r="384" spans="1:4" ht="45" customHeight="1" x14ac:dyDescent="0.25">
      <c r="A384" s="3" t="s">
        <v>1796</v>
      </c>
      <c r="B384" s="3" t="s">
        <v>7915</v>
      </c>
      <c r="C384" s="3" t="s">
        <v>1877</v>
      </c>
      <c r="D384" s="3" t="s">
        <v>1877</v>
      </c>
    </row>
    <row r="385" spans="1:4" ht="45" customHeight="1" x14ac:dyDescent="0.25">
      <c r="A385" s="3" t="s">
        <v>1798</v>
      </c>
      <c r="B385" s="3" t="s">
        <v>7916</v>
      </c>
      <c r="C385" s="3" t="s">
        <v>1877</v>
      </c>
      <c r="D385" s="3" t="s">
        <v>1877</v>
      </c>
    </row>
    <row r="386" spans="1:4" ht="45" customHeight="1" x14ac:dyDescent="0.25">
      <c r="A386" s="3" t="s">
        <v>1801</v>
      </c>
      <c r="B386" s="3" t="s">
        <v>7917</v>
      </c>
      <c r="C386" s="3" t="s">
        <v>1877</v>
      </c>
      <c r="D386" s="3" t="s">
        <v>1877</v>
      </c>
    </row>
    <row r="387" spans="1:4" ht="45" customHeight="1" x14ac:dyDescent="0.25">
      <c r="A387" s="3" t="s">
        <v>1805</v>
      </c>
      <c r="B387" s="3" t="s">
        <v>7918</v>
      </c>
      <c r="C387" s="3" t="s">
        <v>1877</v>
      </c>
      <c r="D387" s="3" t="s">
        <v>1877</v>
      </c>
    </row>
    <row r="388" spans="1:4" ht="45" customHeight="1" x14ac:dyDescent="0.25">
      <c r="A388" s="3" t="s">
        <v>1808</v>
      </c>
      <c r="B388" s="3" t="s">
        <v>7919</v>
      </c>
      <c r="C388" s="3" t="s">
        <v>1877</v>
      </c>
      <c r="D388" s="3" t="s">
        <v>1877</v>
      </c>
    </row>
    <row r="389" spans="1:4" ht="45" customHeight="1" x14ac:dyDescent="0.25">
      <c r="A389" s="3" t="s">
        <v>1811</v>
      </c>
      <c r="B389" s="3" t="s">
        <v>7920</v>
      </c>
      <c r="C389" s="3" t="s">
        <v>1877</v>
      </c>
      <c r="D389" s="3" t="s">
        <v>1877</v>
      </c>
    </row>
    <row r="390" spans="1:4" ht="45" customHeight="1" x14ac:dyDescent="0.25">
      <c r="A390" s="3" t="s">
        <v>1814</v>
      </c>
      <c r="B390" s="3" t="s">
        <v>7921</v>
      </c>
      <c r="C390" s="3" t="s">
        <v>1877</v>
      </c>
      <c r="D390" s="3" t="s">
        <v>1877</v>
      </c>
    </row>
    <row r="391" spans="1:4" ht="45" customHeight="1" x14ac:dyDescent="0.25">
      <c r="A391" s="3" t="s">
        <v>1817</v>
      </c>
      <c r="B391" s="3" t="s">
        <v>7922</v>
      </c>
      <c r="C391" s="3" t="s">
        <v>1877</v>
      </c>
      <c r="D391" s="3" t="s">
        <v>1877</v>
      </c>
    </row>
    <row r="392" spans="1:4" ht="45" customHeight="1" x14ac:dyDescent="0.25">
      <c r="A392" s="3" t="s">
        <v>1821</v>
      </c>
      <c r="B392" s="3" t="s">
        <v>7923</v>
      </c>
      <c r="C392" s="3" t="s">
        <v>1877</v>
      </c>
      <c r="D392" s="3" t="s">
        <v>1877</v>
      </c>
    </row>
    <row r="393" spans="1:4" ht="45" customHeight="1" x14ac:dyDescent="0.25">
      <c r="A393" s="3" t="s">
        <v>1824</v>
      </c>
      <c r="B393" s="3" t="s">
        <v>7924</v>
      </c>
      <c r="C393" s="3" t="s">
        <v>1877</v>
      </c>
      <c r="D393" s="3" t="s">
        <v>1877</v>
      </c>
    </row>
    <row r="394" spans="1:4" ht="45" customHeight="1" x14ac:dyDescent="0.25">
      <c r="A394" s="3" t="s">
        <v>1828</v>
      </c>
      <c r="B394" s="3" t="s">
        <v>7925</v>
      </c>
      <c r="C394" s="3" t="s">
        <v>1877</v>
      </c>
      <c r="D394" s="3" t="s">
        <v>1877</v>
      </c>
    </row>
    <row r="395" spans="1:4" ht="45" customHeight="1" x14ac:dyDescent="0.25">
      <c r="A395" s="3" t="s">
        <v>1831</v>
      </c>
      <c r="B395" s="3" t="s">
        <v>7926</v>
      </c>
      <c r="C395" s="3" t="s">
        <v>1877</v>
      </c>
      <c r="D395" s="3" t="s">
        <v>1877</v>
      </c>
    </row>
    <row r="396" spans="1:4" ht="45" customHeight="1" x14ac:dyDescent="0.25">
      <c r="A396" s="3" t="s">
        <v>1834</v>
      </c>
      <c r="B396" s="3" t="s">
        <v>7927</v>
      </c>
      <c r="C396" s="3" t="s">
        <v>1877</v>
      </c>
      <c r="D396" s="3" t="s">
        <v>1877</v>
      </c>
    </row>
    <row r="397" spans="1:4" ht="45" customHeight="1" x14ac:dyDescent="0.25">
      <c r="A397" s="3" t="s">
        <v>1837</v>
      </c>
      <c r="B397" s="3" t="s">
        <v>7928</v>
      </c>
      <c r="C397" s="3" t="s">
        <v>1877</v>
      </c>
      <c r="D397" s="3" t="s">
        <v>1877</v>
      </c>
    </row>
    <row r="398" spans="1:4" ht="45" customHeight="1" x14ac:dyDescent="0.25">
      <c r="A398" s="3" t="s">
        <v>1840</v>
      </c>
      <c r="B398" s="3" t="s">
        <v>7929</v>
      </c>
      <c r="C398" s="3" t="s">
        <v>1877</v>
      </c>
      <c r="D398" s="3" t="s">
        <v>1877</v>
      </c>
    </row>
    <row r="399" spans="1:4" ht="45" customHeight="1" x14ac:dyDescent="0.25">
      <c r="A399" s="3" t="s">
        <v>1844</v>
      </c>
      <c r="B399" s="3" t="s">
        <v>7930</v>
      </c>
      <c r="C399" s="3" t="s">
        <v>1877</v>
      </c>
      <c r="D399" s="3" t="s">
        <v>1877</v>
      </c>
    </row>
    <row r="400" spans="1:4" ht="45" customHeight="1" x14ac:dyDescent="0.25">
      <c r="A400" s="3" t="s">
        <v>1846</v>
      </c>
      <c r="B400" s="3" t="s">
        <v>7931</v>
      </c>
      <c r="C400" s="3" t="s">
        <v>1877</v>
      </c>
      <c r="D400" s="3" t="s">
        <v>1877</v>
      </c>
    </row>
    <row r="401" spans="1:4" ht="45" customHeight="1" x14ac:dyDescent="0.25">
      <c r="A401" s="3" t="s">
        <v>1853</v>
      </c>
      <c r="B401" s="3" t="s">
        <v>7932</v>
      </c>
      <c r="C401" s="3" t="s">
        <v>1877</v>
      </c>
      <c r="D401" s="3" t="s">
        <v>1877</v>
      </c>
    </row>
    <row r="402" spans="1:4" ht="45" customHeight="1" x14ac:dyDescent="0.25">
      <c r="A402" s="3" t="s">
        <v>1858</v>
      </c>
      <c r="B402" s="3" t="s">
        <v>7933</v>
      </c>
      <c r="C402" s="3" t="s">
        <v>1877</v>
      </c>
      <c r="D402" s="3" t="s">
        <v>1877</v>
      </c>
    </row>
    <row r="403" spans="1:4" ht="45" customHeight="1" x14ac:dyDescent="0.25">
      <c r="A403" s="3" t="s">
        <v>1862</v>
      </c>
      <c r="B403" s="3" t="s">
        <v>7934</v>
      </c>
      <c r="C403" s="3" t="s">
        <v>1877</v>
      </c>
      <c r="D403" s="3" t="s">
        <v>1877</v>
      </c>
    </row>
    <row r="404" spans="1:4" ht="45" customHeight="1" x14ac:dyDescent="0.25">
      <c r="A404" s="3" t="s">
        <v>1866</v>
      </c>
      <c r="B404" s="3" t="s">
        <v>7935</v>
      </c>
      <c r="C404" s="3" t="s">
        <v>1877</v>
      </c>
      <c r="D404" s="3" t="s">
        <v>1877</v>
      </c>
    </row>
    <row r="405" spans="1:4" ht="45" customHeight="1" x14ac:dyDescent="0.25">
      <c r="A405" s="3" t="s">
        <v>1869</v>
      </c>
      <c r="B405" s="3" t="s">
        <v>7936</v>
      </c>
      <c r="C405" s="3" t="s">
        <v>1877</v>
      </c>
      <c r="D405" s="3" t="s">
        <v>1877</v>
      </c>
    </row>
    <row r="406" spans="1:4" ht="45" customHeight="1" x14ac:dyDescent="0.25">
      <c r="A406" s="3" t="s">
        <v>1872</v>
      </c>
      <c r="B406" s="3" t="s">
        <v>7937</v>
      </c>
      <c r="C406" s="3" t="s">
        <v>1877</v>
      </c>
      <c r="D406" s="3" t="s">
        <v>1877</v>
      </c>
    </row>
    <row r="407" spans="1:4" ht="45" customHeight="1" x14ac:dyDescent="0.25">
      <c r="A407" s="3" t="s">
        <v>1878</v>
      </c>
      <c r="B407" s="3" t="s">
        <v>7938</v>
      </c>
      <c r="C407" s="3" t="s">
        <v>2464</v>
      </c>
      <c r="D407" s="3" t="s">
        <v>2464</v>
      </c>
    </row>
    <row r="408" spans="1:4" ht="45" customHeight="1" x14ac:dyDescent="0.25">
      <c r="A408" s="3" t="s">
        <v>1884</v>
      </c>
      <c r="B408" s="3" t="s">
        <v>7939</v>
      </c>
      <c r="C408" s="3" t="s">
        <v>2464</v>
      </c>
      <c r="D408" s="3" t="s">
        <v>2464</v>
      </c>
    </row>
    <row r="409" spans="1:4" ht="45" customHeight="1" x14ac:dyDescent="0.25">
      <c r="A409" s="3" t="s">
        <v>1888</v>
      </c>
      <c r="B409" s="3" t="s">
        <v>7940</v>
      </c>
      <c r="C409" s="3" t="s">
        <v>2464</v>
      </c>
      <c r="D409" s="3" t="s">
        <v>2464</v>
      </c>
    </row>
    <row r="410" spans="1:4" ht="45" customHeight="1" x14ac:dyDescent="0.25">
      <c r="A410" s="3" t="s">
        <v>1890</v>
      </c>
      <c r="B410" s="3" t="s">
        <v>7941</v>
      </c>
      <c r="C410" s="3" t="s">
        <v>2464</v>
      </c>
      <c r="D410" s="3" t="s">
        <v>2464</v>
      </c>
    </row>
    <row r="411" spans="1:4" ht="45" customHeight="1" x14ac:dyDescent="0.25">
      <c r="A411" s="3" t="s">
        <v>1892</v>
      </c>
      <c r="B411" s="3" t="s">
        <v>7942</v>
      </c>
      <c r="C411" s="3" t="s">
        <v>2464</v>
      </c>
      <c r="D411" s="3" t="s">
        <v>2464</v>
      </c>
    </row>
    <row r="412" spans="1:4" ht="45" customHeight="1" x14ac:dyDescent="0.25">
      <c r="A412" s="3" t="s">
        <v>1894</v>
      </c>
      <c r="B412" s="3" t="s">
        <v>7943</v>
      </c>
      <c r="C412" s="3" t="s">
        <v>2464</v>
      </c>
      <c r="D412" s="3" t="s">
        <v>2464</v>
      </c>
    </row>
    <row r="413" spans="1:4" ht="45" customHeight="1" x14ac:dyDescent="0.25">
      <c r="A413" s="3" t="s">
        <v>1897</v>
      </c>
      <c r="B413" s="3" t="s">
        <v>7944</v>
      </c>
      <c r="C413" s="3" t="s">
        <v>2464</v>
      </c>
      <c r="D413" s="3" t="s">
        <v>2464</v>
      </c>
    </row>
    <row r="414" spans="1:4" ht="45" customHeight="1" x14ac:dyDescent="0.25">
      <c r="A414" s="3" t="s">
        <v>1900</v>
      </c>
      <c r="B414" s="3" t="s">
        <v>7945</v>
      </c>
      <c r="C414" s="3" t="s">
        <v>2464</v>
      </c>
      <c r="D414" s="3" t="s">
        <v>2464</v>
      </c>
    </row>
    <row r="415" spans="1:4" ht="45" customHeight="1" x14ac:dyDescent="0.25">
      <c r="A415" s="3" t="s">
        <v>1902</v>
      </c>
      <c r="B415" s="3" t="s">
        <v>7946</v>
      </c>
      <c r="C415" s="3" t="s">
        <v>2464</v>
      </c>
      <c r="D415" s="3" t="s">
        <v>2464</v>
      </c>
    </row>
    <row r="416" spans="1:4" ht="45" customHeight="1" x14ac:dyDescent="0.25">
      <c r="A416" s="3" t="s">
        <v>1908</v>
      </c>
      <c r="B416" s="3" t="s">
        <v>7947</v>
      </c>
      <c r="C416" s="3" t="s">
        <v>2464</v>
      </c>
      <c r="D416" s="3" t="s">
        <v>2464</v>
      </c>
    </row>
    <row r="417" spans="1:4" ht="45" customHeight="1" x14ac:dyDescent="0.25">
      <c r="A417" s="3" t="s">
        <v>1913</v>
      </c>
      <c r="B417" s="3" t="s">
        <v>7948</v>
      </c>
      <c r="C417" s="3" t="s">
        <v>2464</v>
      </c>
      <c r="D417" s="3" t="s">
        <v>2464</v>
      </c>
    </row>
    <row r="418" spans="1:4" ht="45" customHeight="1" x14ac:dyDescent="0.25">
      <c r="A418" s="3" t="s">
        <v>1918</v>
      </c>
      <c r="B418" s="3" t="s">
        <v>7949</v>
      </c>
      <c r="C418" s="3" t="s">
        <v>2464</v>
      </c>
      <c r="D418" s="3" t="s">
        <v>2464</v>
      </c>
    </row>
    <row r="419" spans="1:4" ht="45" customHeight="1" x14ac:dyDescent="0.25">
      <c r="A419" s="3" t="s">
        <v>1921</v>
      </c>
      <c r="B419" s="3" t="s">
        <v>7950</v>
      </c>
      <c r="C419" s="3" t="s">
        <v>2464</v>
      </c>
      <c r="D419" s="3" t="s">
        <v>2464</v>
      </c>
    </row>
    <row r="420" spans="1:4" ht="45" customHeight="1" x14ac:dyDescent="0.25">
      <c r="A420" s="3" t="s">
        <v>1925</v>
      </c>
      <c r="B420" s="3" t="s">
        <v>7951</v>
      </c>
      <c r="C420" s="3" t="s">
        <v>2464</v>
      </c>
      <c r="D420" s="3" t="s">
        <v>2464</v>
      </c>
    </row>
    <row r="421" spans="1:4" ht="45" customHeight="1" x14ac:dyDescent="0.25">
      <c r="A421" s="3" t="s">
        <v>1928</v>
      </c>
      <c r="B421" s="3" t="s">
        <v>7952</v>
      </c>
      <c r="C421" s="3" t="s">
        <v>2464</v>
      </c>
      <c r="D421" s="3" t="s">
        <v>2464</v>
      </c>
    </row>
    <row r="422" spans="1:4" ht="45" customHeight="1" x14ac:dyDescent="0.25">
      <c r="A422" s="3" t="s">
        <v>1932</v>
      </c>
      <c r="B422" s="3" t="s">
        <v>7953</v>
      </c>
      <c r="C422" s="3" t="s">
        <v>2464</v>
      </c>
      <c r="D422" s="3" t="s">
        <v>2464</v>
      </c>
    </row>
    <row r="423" spans="1:4" ht="45" customHeight="1" x14ac:dyDescent="0.25">
      <c r="A423" s="3" t="s">
        <v>1937</v>
      </c>
      <c r="B423" s="3" t="s">
        <v>7954</v>
      </c>
      <c r="C423" s="3" t="s">
        <v>2464</v>
      </c>
      <c r="D423" s="3" t="s">
        <v>2464</v>
      </c>
    </row>
    <row r="424" spans="1:4" ht="45" customHeight="1" x14ac:dyDescent="0.25">
      <c r="A424" s="3" t="s">
        <v>1940</v>
      </c>
      <c r="B424" s="3" t="s">
        <v>7955</v>
      </c>
      <c r="C424" s="3" t="s">
        <v>2464</v>
      </c>
      <c r="D424" s="3" t="s">
        <v>2464</v>
      </c>
    </row>
    <row r="425" spans="1:4" ht="45" customHeight="1" x14ac:dyDescent="0.25">
      <c r="A425" s="3" t="s">
        <v>1943</v>
      </c>
      <c r="B425" s="3" t="s">
        <v>7956</v>
      </c>
      <c r="C425" s="3" t="s">
        <v>2464</v>
      </c>
      <c r="D425" s="3" t="s">
        <v>2464</v>
      </c>
    </row>
    <row r="426" spans="1:4" ht="45" customHeight="1" x14ac:dyDescent="0.25">
      <c r="A426" s="3" t="s">
        <v>1947</v>
      </c>
      <c r="B426" s="3" t="s">
        <v>7957</v>
      </c>
      <c r="C426" s="3" t="s">
        <v>2464</v>
      </c>
      <c r="D426" s="3" t="s">
        <v>2464</v>
      </c>
    </row>
    <row r="427" spans="1:4" ht="45" customHeight="1" x14ac:dyDescent="0.25">
      <c r="A427" s="3" t="s">
        <v>1953</v>
      </c>
      <c r="B427" s="3" t="s">
        <v>7958</v>
      </c>
      <c r="C427" s="3" t="s">
        <v>2464</v>
      </c>
      <c r="D427" s="3" t="s">
        <v>2464</v>
      </c>
    </row>
    <row r="428" spans="1:4" ht="45" customHeight="1" x14ac:dyDescent="0.25">
      <c r="A428" s="3" t="s">
        <v>1958</v>
      </c>
      <c r="B428" s="3" t="s">
        <v>7959</v>
      </c>
      <c r="C428" s="3" t="s">
        <v>2464</v>
      </c>
      <c r="D428" s="3" t="s">
        <v>2464</v>
      </c>
    </row>
    <row r="429" spans="1:4" ht="45" customHeight="1" x14ac:dyDescent="0.25">
      <c r="A429" s="3" t="s">
        <v>1961</v>
      </c>
      <c r="B429" s="3" t="s">
        <v>7960</v>
      </c>
      <c r="C429" s="3" t="s">
        <v>2464</v>
      </c>
      <c r="D429" s="3" t="s">
        <v>2464</v>
      </c>
    </row>
    <row r="430" spans="1:4" ht="45" customHeight="1" x14ac:dyDescent="0.25">
      <c r="A430" s="3" t="s">
        <v>1964</v>
      </c>
      <c r="B430" s="3" t="s">
        <v>7961</v>
      </c>
      <c r="C430" s="3" t="s">
        <v>2464</v>
      </c>
      <c r="D430" s="3" t="s">
        <v>2464</v>
      </c>
    </row>
    <row r="431" spans="1:4" ht="45" customHeight="1" x14ac:dyDescent="0.25">
      <c r="A431" s="3" t="s">
        <v>1967</v>
      </c>
      <c r="B431" s="3" t="s">
        <v>7962</v>
      </c>
      <c r="C431" s="3" t="s">
        <v>2464</v>
      </c>
      <c r="D431" s="3" t="s">
        <v>2464</v>
      </c>
    </row>
    <row r="432" spans="1:4" ht="45" customHeight="1" x14ac:dyDescent="0.25">
      <c r="A432" s="3" t="s">
        <v>1970</v>
      </c>
      <c r="B432" s="3" t="s">
        <v>7963</v>
      </c>
      <c r="C432" s="3" t="s">
        <v>2464</v>
      </c>
      <c r="D432" s="3" t="s">
        <v>2464</v>
      </c>
    </row>
    <row r="433" spans="1:4" ht="45" customHeight="1" x14ac:dyDescent="0.25">
      <c r="A433" s="3" t="s">
        <v>1974</v>
      </c>
      <c r="B433" s="3" t="s">
        <v>7964</v>
      </c>
      <c r="C433" s="3" t="s">
        <v>2464</v>
      </c>
      <c r="D433" s="3" t="s">
        <v>2464</v>
      </c>
    </row>
    <row r="434" spans="1:4" ht="45" customHeight="1" x14ac:dyDescent="0.25">
      <c r="A434" s="3" t="s">
        <v>1978</v>
      </c>
      <c r="B434" s="3" t="s">
        <v>7965</v>
      </c>
      <c r="C434" s="3" t="s">
        <v>2464</v>
      </c>
      <c r="D434" s="3" t="s">
        <v>2464</v>
      </c>
    </row>
    <row r="435" spans="1:4" ht="45" customHeight="1" x14ac:dyDescent="0.25">
      <c r="A435" s="3" t="s">
        <v>1981</v>
      </c>
      <c r="B435" s="3" t="s">
        <v>7966</v>
      </c>
      <c r="C435" s="3" t="s">
        <v>2464</v>
      </c>
      <c r="D435" s="3" t="s">
        <v>2464</v>
      </c>
    </row>
    <row r="436" spans="1:4" ht="45" customHeight="1" x14ac:dyDescent="0.25">
      <c r="A436" s="3" t="s">
        <v>1984</v>
      </c>
      <c r="B436" s="3" t="s">
        <v>7967</v>
      </c>
      <c r="C436" s="3" t="s">
        <v>2464</v>
      </c>
      <c r="D436" s="3" t="s">
        <v>2464</v>
      </c>
    </row>
    <row r="437" spans="1:4" ht="45" customHeight="1" x14ac:dyDescent="0.25">
      <c r="A437" s="3" t="s">
        <v>1987</v>
      </c>
      <c r="B437" s="3" t="s">
        <v>7968</v>
      </c>
      <c r="C437" s="3" t="s">
        <v>2464</v>
      </c>
      <c r="D437" s="3" t="s">
        <v>2464</v>
      </c>
    </row>
    <row r="438" spans="1:4" ht="45" customHeight="1" x14ac:dyDescent="0.25">
      <c r="A438" s="3" t="s">
        <v>1990</v>
      </c>
      <c r="B438" s="3" t="s">
        <v>7969</v>
      </c>
      <c r="C438" s="3" t="s">
        <v>2464</v>
      </c>
      <c r="D438" s="3" t="s">
        <v>2464</v>
      </c>
    </row>
    <row r="439" spans="1:4" ht="45" customHeight="1" x14ac:dyDescent="0.25">
      <c r="A439" s="3" t="s">
        <v>1994</v>
      </c>
      <c r="B439" s="3" t="s">
        <v>7970</v>
      </c>
      <c r="C439" s="3" t="s">
        <v>2464</v>
      </c>
      <c r="D439" s="3" t="s">
        <v>2464</v>
      </c>
    </row>
    <row r="440" spans="1:4" ht="45" customHeight="1" x14ac:dyDescent="0.25">
      <c r="A440" s="3" t="s">
        <v>1997</v>
      </c>
      <c r="B440" s="3" t="s">
        <v>7971</v>
      </c>
      <c r="C440" s="3" t="s">
        <v>2464</v>
      </c>
      <c r="D440" s="3" t="s">
        <v>2464</v>
      </c>
    </row>
    <row r="441" spans="1:4" ht="45" customHeight="1" x14ac:dyDescent="0.25">
      <c r="A441" s="3" t="s">
        <v>2000</v>
      </c>
      <c r="B441" s="3" t="s">
        <v>7972</v>
      </c>
      <c r="C441" s="3" t="s">
        <v>2464</v>
      </c>
      <c r="D441" s="3" t="s">
        <v>2464</v>
      </c>
    </row>
    <row r="442" spans="1:4" ht="45" customHeight="1" x14ac:dyDescent="0.25">
      <c r="A442" s="3" t="s">
        <v>2006</v>
      </c>
      <c r="B442" s="3" t="s">
        <v>7973</v>
      </c>
      <c r="C442" s="3" t="s">
        <v>2464</v>
      </c>
      <c r="D442" s="3" t="s">
        <v>2464</v>
      </c>
    </row>
    <row r="443" spans="1:4" ht="45" customHeight="1" x14ac:dyDescent="0.25">
      <c r="A443" s="3" t="s">
        <v>2010</v>
      </c>
      <c r="B443" s="3" t="s">
        <v>7974</v>
      </c>
      <c r="C443" s="3" t="s">
        <v>2464</v>
      </c>
      <c r="D443" s="3" t="s">
        <v>2464</v>
      </c>
    </row>
    <row r="444" spans="1:4" ht="45" customHeight="1" x14ac:dyDescent="0.25">
      <c r="A444" s="3" t="s">
        <v>2013</v>
      </c>
      <c r="B444" s="3" t="s">
        <v>7975</v>
      </c>
      <c r="C444" s="3" t="s">
        <v>2464</v>
      </c>
      <c r="D444" s="3" t="s">
        <v>2464</v>
      </c>
    </row>
    <row r="445" spans="1:4" ht="45" customHeight="1" x14ac:dyDescent="0.25">
      <c r="A445" s="3" t="s">
        <v>2016</v>
      </c>
      <c r="B445" s="3" t="s">
        <v>7976</v>
      </c>
      <c r="C445" s="3" t="s">
        <v>2464</v>
      </c>
      <c r="D445" s="3" t="s">
        <v>2464</v>
      </c>
    </row>
    <row r="446" spans="1:4" ht="45" customHeight="1" x14ac:dyDescent="0.25">
      <c r="A446" s="3" t="s">
        <v>2020</v>
      </c>
      <c r="B446" s="3" t="s">
        <v>7977</v>
      </c>
      <c r="C446" s="3" t="s">
        <v>2464</v>
      </c>
      <c r="D446" s="3" t="s">
        <v>2464</v>
      </c>
    </row>
    <row r="447" spans="1:4" ht="45" customHeight="1" x14ac:dyDescent="0.25">
      <c r="A447" s="3" t="s">
        <v>2023</v>
      </c>
      <c r="B447" s="3" t="s">
        <v>7978</v>
      </c>
      <c r="C447" s="3" t="s">
        <v>2464</v>
      </c>
      <c r="D447" s="3" t="s">
        <v>2464</v>
      </c>
    </row>
    <row r="448" spans="1:4" ht="45" customHeight="1" x14ac:dyDescent="0.25">
      <c r="A448" s="3" t="s">
        <v>2027</v>
      </c>
      <c r="B448" s="3" t="s">
        <v>7979</v>
      </c>
      <c r="C448" s="3" t="s">
        <v>2464</v>
      </c>
      <c r="D448" s="3" t="s">
        <v>2464</v>
      </c>
    </row>
    <row r="449" spans="1:4" ht="45" customHeight="1" x14ac:dyDescent="0.25">
      <c r="A449" s="3" t="s">
        <v>2032</v>
      </c>
      <c r="B449" s="3" t="s">
        <v>7980</v>
      </c>
      <c r="C449" s="3" t="s">
        <v>2464</v>
      </c>
      <c r="D449" s="3" t="s">
        <v>2464</v>
      </c>
    </row>
    <row r="450" spans="1:4" ht="45" customHeight="1" x14ac:dyDescent="0.25">
      <c r="A450" s="3" t="s">
        <v>2035</v>
      </c>
      <c r="B450" s="3" t="s">
        <v>7981</v>
      </c>
      <c r="C450" s="3" t="s">
        <v>2464</v>
      </c>
      <c r="D450" s="3" t="s">
        <v>2464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2036</v>
      </c>
    </row>
    <row r="2" spans="1:1" x14ac:dyDescent="0.25">
      <c r="A2" t="s">
        <v>85</v>
      </c>
    </row>
    <row r="3" spans="1:1" x14ac:dyDescent="0.25">
      <c r="A3" t="s">
        <v>2037</v>
      </c>
    </row>
    <row r="4" spans="1:1" x14ac:dyDescent="0.25">
      <c r="A4" t="s">
        <v>2038</v>
      </c>
    </row>
    <row r="5" spans="1:1" x14ac:dyDescent="0.25">
      <c r="A5" t="s">
        <v>2039</v>
      </c>
    </row>
    <row r="6" spans="1:1" x14ac:dyDescent="0.25">
      <c r="A6" t="s">
        <v>2040</v>
      </c>
    </row>
    <row r="7" spans="1:1" x14ac:dyDescent="0.25">
      <c r="A7" t="s">
        <v>2041</v>
      </c>
    </row>
    <row r="8" spans="1:1" x14ac:dyDescent="0.25">
      <c r="A8" t="s">
        <v>2042</v>
      </c>
    </row>
    <row r="9" spans="1:1" x14ac:dyDescent="0.25">
      <c r="A9" t="s">
        <v>2043</v>
      </c>
    </row>
    <row r="10" spans="1:1" x14ac:dyDescent="0.25">
      <c r="A10" t="s">
        <v>2044</v>
      </c>
    </row>
    <row r="11" spans="1:1" x14ac:dyDescent="0.25">
      <c r="A11" t="s">
        <v>2045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2046</v>
      </c>
      <c r="D2" t="s">
        <v>2047</v>
      </c>
      <c r="E2" t="s">
        <v>2048</v>
      </c>
      <c r="F2" t="s">
        <v>2049</v>
      </c>
      <c r="G2" t="s">
        <v>2050</v>
      </c>
    </row>
    <row r="3" spans="1:7" ht="30" x14ac:dyDescent="0.25">
      <c r="A3" s="1" t="s">
        <v>2051</v>
      </c>
      <c r="B3" s="1"/>
      <c r="C3" s="1" t="s">
        <v>2052</v>
      </c>
      <c r="D3" s="1" t="s">
        <v>2053</v>
      </c>
      <c r="E3" s="1" t="s">
        <v>2054</v>
      </c>
      <c r="F3" s="1" t="s">
        <v>2055</v>
      </c>
      <c r="G3" s="1" t="s">
        <v>2056</v>
      </c>
    </row>
    <row r="4" spans="1:7" ht="45" customHeight="1" x14ac:dyDescent="0.25">
      <c r="A4" s="3" t="s">
        <v>97</v>
      </c>
      <c r="B4" s="3" t="s">
        <v>2057</v>
      </c>
      <c r="C4" s="3" t="s">
        <v>2058</v>
      </c>
      <c r="D4" s="3" t="s">
        <v>1877</v>
      </c>
      <c r="E4" s="3" t="s">
        <v>1877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2061</v>
      </c>
      <c r="C5" s="3" t="s">
        <v>2058</v>
      </c>
      <c r="D5" s="3" t="s">
        <v>1877</v>
      </c>
      <c r="E5" s="3" t="s">
        <v>1877</v>
      </c>
      <c r="F5" s="3" t="s">
        <v>2059</v>
      </c>
      <c r="G5" s="3" t="s">
        <v>2060</v>
      </c>
    </row>
    <row r="6" spans="1:7" ht="45" customHeight="1" x14ac:dyDescent="0.25">
      <c r="A6" s="3" t="s">
        <v>121</v>
      </c>
      <c r="B6" s="3" t="s">
        <v>2062</v>
      </c>
      <c r="C6" s="3" t="s">
        <v>2058</v>
      </c>
      <c r="D6" s="3" t="s">
        <v>1877</v>
      </c>
      <c r="E6" s="3" t="s">
        <v>1877</v>
      </c>
      <c r="F6" s="3" t="s">
        <v>2059</v>
      </c>
      <c r="G6" s="3" t="s">
        <v>2060</v>
      </c>
    </row>
    <row r="7" spans="1:7" ht="45" customHeight="1" x14ac:dyDescent="0.25">
      <c r="A7" s="3" t="s">
        <v>126</v>
      </c>
      <c r="B7" s="3" t="s">
        <v>2063</v>
      </c>
      <c r="C7" s="3" t="s">
        <v>2058</v>
      </c>
      <c r="D7" s="3" t="s">
        <v>1877</v>
      </c>
      <c r="E7" s="3" t="s">
        <v>1877</v>
      </c>
      <c r="F7" s="3" t="s">
        <v>2059</v>
      </c>
      <c r="G7" s="3" t="s">
        <v>2060</v>
      </c>
    </row>
    <row r="8" spans="1:7" ht="45" customHeight="1" x14ac:dyDescent="0.25">
      <c r="A8" s="3" t="s">
        <v>131</v>
      </c>
      <c r="B8" s="3" t="s">
        <v>2064</v>
      </c>
      <c r="C8" s="3" t="s">
        <v>2058</v>
      </c>
      <c r="D8" s="3" t="s">
        <v>1877</v>
      </c>
      <c r="E8" s="3" t="s">
        <v>1877</v>
      </c>
      <c r="F8" s="3" t="s">
        <v>2059</v>
      </c>
      <c r="G8" s="3" t="s">
        <v>2060</v>
      </c>
    </row>
    <row r="9" spans="1:7" ht="45" customHeight="1" x14ac:dyDescent="0.25">
      <c r="A9" s="3" t="s">
        <v>137</v>
      </c>
      <c r="B9" s="3" t="s">
        <v>2065</v>
      </c>
      <c r="C9" s="3" t="s">
        <v>2058</v>
      </c>
      <c r="D9" s="3" t="s">
        <v>1877</v>
      </c>
      <c r="E9" s="3" t="s">
        <v>1877</v>
      </c>
      <c r="F9" s="3" t="s">
        <v>2059</v>
      </c>
      <c r="G9" s="3" t="s">
        <v>2060</v>
      </c>
    </row>
    <row r="10" spans="1:7" ht="45" customHeight="1" x14ac:dyDescent="0.25">
      <c r="A10" s="3" t="s">
        <v>145</v>
      </c>
      <c r="B10" s="3" t="s">
        <v>2066</v>
      </c>
      <c r="C10" s="3" t="s">
        <v>2058</v>
      </c>
      <c r="D10" s="3" t="s">
        <v>1877</v>
      </c>
      <c r="E10" s="3" t="s">
        <v>1877</v>
      </c>
      <c r="F10" s="3" t="s">
        <v>2059</v>
      </c>
      <c r="G10" s="3" t="s">
        <v>2060</v>
      </c>
    </row>
    <row r="11" spans="1:7" ht="45" customHeight="1" x14ac:dyDescent="0.25">
      <c r="A11" s="3" t="s">
        <v>155</v>
      </c>
      <c r="B11" s="3" t="s">
        <v>2067</v>
      </c>
      <c r="C11" s="3" t="s">
        <v>2058</v>
      </c>
      <c r="D11" s="3" t="s">
        <v>1877</v>
      </c>
      <c r="E11" s="3" t="s">
        <v>1877</v>
      </c>
      <c r="F11" s="3" t="s">
        <v>2059</v>
      </c>
      <c r="G11" s="3" t="s">
        <v>2060</v>
      </c>
    </row>
    <row r="12" spans="1:7" ht="45" customHeight="1" x14ac:dyDescent="0.25">
      <c r="A12" s="3" t="s">
        <v>163</v>
      </c>
      <c r="B12" s="3" t="s">
        <v>2068</v>
      </c>
      <c r="C12" s="3" t="s">
        <v>2058</v>
      </c>
      <c r="D12" s="3" t="s">
        <v>1877</v>
      </c>
      <c r="E12" s="3" t="s">
        <v>1877</v>
      </c>
      <c r="F12" s="3" t="s">
        <v>2059</v>
      </c>
      <c r="G12" s="3" t="s">
        <v>2060</v>
      </c>
    </row>
    <row r="13" spans="1:7" ht="45" customHeight="1" x14ac:dyDescent="0.25">
      <c r="A13" s="3" t="s">
        <v>167</v>
      </c>
      <c r="B13" s="3" t="s">
        <v>2069</v>
      </c>
      <c r="C13" s="3" t="s">
        <v>2058</v>
      </c>
      <c r="D13" s="3" t="s">
        <v>1877</v>
      </c>
      <c r="E13" s="3" t="s">
        <v>1877</v>
      </c>
      <c r="F13" s="3" t="s">
        <v>2059</v>
      </c>
      <c r="G13" s="3" t="s">
        <v>2060</v>
      </c>
    </row>
    <row r="14" spans="1:7" ht="45" customHeight="1" x14ac:dyDescent="0.25">
      <c r="A14" s="3" t="s">
        <v>177</v>
      </c>
      <c r="B14" s="3" t="s">
        <v>2070</v>
      </c>
      <c r="C14" s="3" t="s">
        <v>2058</v>
      </c>
      <c r="D14" s="3" t="s">
        <v>1877</v>
      </c>
      <c r="E14" s="3" t="s">
        <v>1877</v>
      </c>
      <c r="F14" s="3" t="s">
        <v>2059</v>
      </c>
      <c r="G14" s="3" t="s">
        <v>2060</v>
      </c>
    </row>
    <row r="15" spans="1:7" ht="45" customHeight="1" x14ac:dyDescent="0.25">
      <c r="A15" s="3" t="s">
        <v>185</v>
      </c>
      <c r="B15" s="3" t="s">
        <v>2071</v>
      </c>
      <c r="C15" s="3" t="s">
        <v>2058</v>
      </c>
      <c r="D15" s="3" t="s">
        <v>1877</v>
      </c>
      <c r="E15" s="3" t="s">
        <v>1877</v>
      </c>
      <c r="F15" s="3" t="s">
        <v>2059</v>
      </c>
      <c r="G15" s="3" t="s">
        <v>2060</v>
      </c>
    </row>
    <row r="16" spans="1:7" ht="45" customHeight="1" x14ac:dyDescent="0.25">
      <c r="A16" s="3" t="s">
        <v>195</v>
      </c>
      <c r="B16" s="3" t="s">
        <v>2072</v>
      </c>
      <c r="C16" s="3" t="s">
        <v>2058</v>
      </c>
      <c r="D16" s="3" t="s">
        <v>1877</v>
      </c>
      <c r="E16" s="3" t="s">
        <v>1877</v>
      </c>
      <c r="F16" s="3" t="s">
        <v>2059</v>
      </c>
      <c r="G16" s="3" t="s">
        <v>2060</v>
      </c>
    </row>
    <row r="17" spans="1:7" ht="45" customHeight="1" x14ac:dyDescent="0.25">
      <c r="A17" s="3" t="s">
        <v>204</v>
      </c>
      <c r="B17" s="3" t="s">
        <v>2073</v>
      </c>
      <c r="C17" s="3" t="s">
        <v>2058</v>
      </c>
      <c r="D17" s="3" t="s">
        <v>1877</v>
      </c>
      <c r="E17" s="3" t="s">
        <v>1877</v>
      </c>
      <c r="F17" s="3" t="s">
        <v>2059</v>
      </c>
      <c r="G17" s="3" t="s">
        <v>2060</v>
      </c>
    </row>
    <row r="18" spans="1:7" ht="45" customHeight="1" x14ac:dyDescent="0.25">
      <c r="A18" s="3" t="s">
        <v>214</v>
      </c>
      <c r="B18" s="3" t="s">
        <v>2074</v>
      </c>
      <c r="C18" s="3" t="s">
        <v>2058</v>
      </c>
      <c r="D18" s="3" t="s">
        <v>1877</v>
      </c>
      <c r="E18" s="3" t="s">
        <v>1877</v>
      </c>
      <c r="F18" s="3" t="s">
        <v>2059</v>
      </c>
      <c r="G18" s="3" t="s">
        <v>2060</v>
      </c>
    </row>
    <row r="19" spans="1:7" ht="45" customHeight="1" x14ac:dyDescent="0.25">
      <c r="A19" s="3" t="s">
        <v>222</v>
      </c>
      <c r="B19" s="3" t="s">
        <v>2075</v>
      </c>
      <c r="C19" s="3" t="s">
        <v>2058</v>
      </c>
      <c r="D19" s="3" t="s">
        <v>1877</v>
      </c>
      <c r="E19" s="3" t="s">
        <v>1877</v>
      </c>
      <c r="F19" s="3" t="s">
        <v>2059</v>
      </c>
      <c r="G19" s="3" t="s">
        <v>2060</v>
      </c>
    </row>
    <row r="20" spans="1:7" ht="45" customHeight="1" x14ac:dyDescent="0.25">
      <c r="A20" s="3" t="s">
        <v>232</v>
      </c>
      <c r="B20" s="3" t="s">
        <v>2076</v>
      </c>
      <c r="C20" s="3" t="s">
        <v>2058</v>
      </c>
      <c r="D20" s="3" t="s">
        <v>1877</v>
      </c>
      <c r="E20" s="3" t="s">
        <v>1877</v>
      </c>
      <c r="F20" s="3" t="s">
        <v>2059</v>
      </c>
      <c r="G20" s="3" t="s">
        <v>2060</v>
      </c>
    </row>
    <row r="21" spans="1:7" ht="45" customHeight="1" x14ac:dyDescent="0.25">
      <c r="A21" s="3" t="s">
        <v>237</v>
      </c>
      <c r="B21" s="3" t="s">
        <v>2077</v>
      </c>
      <c r="C21" s="3" t="s">
        <v>2058</v>
      </c>
      <c r="D21" s="3" t="s">
        <v>1877</v>
      </c>
      <c r="E21" s="3" t="s">
        <v>1877</v>
      </c>
      <c r="F21" s="3" t="s">
        <v>2059</v>
      </c>
      <c r="G21" s="3" t="s">
        <v>2060</v>
      </c>
    </row>
    <row r="22" spans="1:7" ht="45" customHeight="1" x14ac:dyDescent="0.25">
      <c r="A22" s="3" t="s">
        <v>242</v>
      </c>
      <c r="B22" s="3" t="s">
        <v>2078</v>
      </c>
      <c r="C22" s="3" t="s">
        <v>2058</v>
      </c>
      <c r="D22" s="3" t="s">
        <v>1877</v>
      </c>
      <c r="E22" s="3" t="s">
        <v>1877</v>
      </c>
      <c r="F22" s="3" t="s">
        <v>2059</v>
      </c>
      <c r="G22" s="3" t="s">
        <v>2060</v>
      </c>
    </row>
    <row r="23" spans="1:7" ht="45" customHeight="1" x14ac:dyDescent="0.25">
      <c r="A23" s="3" t="s">
        <v>250</v>
      </c>
      <c r="B23" s="3" t="s">
        <v>2079</v>
      </c>
      <c r="C23" s="3" t="s">
        <v>2058</v>
      </c>
      <c r="D23" s="3" t="s">
        <v>1877</v>
      </c>
      <c r="E23" s="3" t="s">
        <v>1877</v>
      </c>
      <c r="F23" s="3" t="s">
        <v>2059</v>
      </c>
      <c r="G23" s="3" t="s">
        <v>2060</v>
      </c>
    </row>
    <row r="24" spans="1:7" ht="45" customHeight="1" x14ac:dyDescent="0.25">
      <c r="A24" s="3" t="s">
        <v>256</v>
      </c>
      <c r="B24" s="3" t="s">
        <v>2080</v>
      </c>
      <c r="C24" s="3" t="s">
        <v>2058</v>
      </c>
      <c r="D24" s="3" t="s">
        <v>1877</v>
      </c>
      <c r="E24" s="3" t="s">
        <v>1877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2081</v>
      </c>
      <c r="C25" s="3" t="s">
        <v>2058</v>
      </c>
      <c r="D25" s="3" t="s">
        <v>1877</v>
      </c>
      <c r="E25" s="3" t="s">
        <v>1877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2082</v>
      </c>
      <c r="C26" s="3" t="s">
        <v>2058</v>
      </c>
      <c r="D26" s="3" t="s">
        <v>1877</v>
      </c>
      <c r="E26" s="3" t="s">
        <v>1877</v>
      </c>
      <c r="F26" s="3" t="s">
        <v>2059</v>
      </c>
      <c r="G26" s="3" t="s">
        <v>2060</v>
      </c>
    </row>
    <row r="27" spans="1:7" ht="45" customHeight="1" x14ac:dyDescent="0.25">
      <c r="A27" s="3" t="s">
        <v>273</v>
      </c>
      <c r="B27" s="3" t="s">
        <v>2083</v>
      </c>
      <c r="C27" s="3" t="s">
        <v>2058</v>
      </c>
      <c r="D27" s="3" t="s">
        <v>1877</v>
      </c>
      <c r="E27" s="3" t="s">
        <v>1877</v>
      </c>
      <c r="F27" s="3" t="s">
        <v>2059</v>
      </c>
      <c r="G27" s="3" t="s">
        <v>2060</v>
      </c>
    </row>
    <row r="28" spans="1:7" ht="45" customHeight="1" x14ac:dyDescent="0.25">
      <c r="A28" s="3" t="s">
        <v>278</v>
      </c>
      <c r="B28" s="3" t="s">
        <v>2084</v>
      </c>
      <c r="C28" s="3" t="s">
        <v>2058</v>
      </c>
      <c r="D28" s="3" t="s">
        <v>1877</v>
      </c>
      <c r="E28" s="3" t="s">
        <v>1877</v>
      </c>
      <c r="F28" s="3" t="s">
        <v>2059</v>
      </c>
      <c r="G28" s="3" t="s">
        <v>2060</v>
      </c>
    </row>
    <row r="29" spans="1:7" ht="45" customHeight="1" x14ac:dyDescent="0.25">
      <c r="A29" s="3" t="s">
        <v>284</v>
      </c>
      <c r="B29" s="3" t="s">
        <v>2085</v>
      </c>
      <c r="C29" s="3" t="s">
        <v>2058</v>
      </c>
      <c r="D29" s="3" t="s">
        <v>1877</v>
      </c>
      <c r="E29" s="3" t="s">
        <v>1877</v>
      </c>
      <c r="F29" s="3" t="s">
        <v>2059</v>
      </c>
      <c r="G29" s="3" t="s">
        <v>2060</v>
      </c>
    </row>
    <row r="30" spans="1:7" ht="45" customHeight="1" x14ac:dyDescent="0.25">
      <c r="A30" s="3" t="s">
        <v>289</v>
      </c>
      <c r="B30" s="3" t="s">
        <v>2086</v>
      </c>
      <c r="C30" s="3" t="s">
        <v>2058</v>
      </c>
      <c r="D30" s="3" t="s">
        <v>1877</v>
      </c>
      <c r="E30" s="3" t="s">
        <v>1877</v>
      </c>
      <c r="F30" s="3" t="s">
        <v>2059</v>
      </c>
      <c r="G30" s="3" t="s">
        <v>2060</v>
      </c>
    </row>
    <row r="31" spans="1:7" ht="45" customHeight="1" x14ac:dyDescent="0.25">
      <c r="A31" s="3" t="s">
        <v>294</v>
      </c>
      <c r="B31" s="3" t="s">
        <v>2087</v>
      </c>
      <c r="C31" s="3" t="s">
        <v>2058</v>
      </c>
      <c r="D31" s="3" t="s">
        <v>1877</v>
      </c>
      <c r="E31" s="3" t="s">
        <v>1877</v>
      </c>
      <c r="F31" s="3" t="s">
        <v>2059</v>
      </c>
      <c r="G31" s="3" t="s">
        <v>2060</v>
      </c>
    </row>
    <row r="32" spans="1:7" ht="45" customHeight="1" x14ac:dyDescent="0.25">
      <c r="A32" s="3" t="s">
        <v>300</v>
      </c>
      <c r="B32" s="3" t="s">
        <v>2088</v>
      </c>
      <c r="C32" s="3" t="s">
        <v>2058</v>
      </c>
      <c r="D32" s="3" t="s">
        <v>1877</v>
      </c>
      <c r="E32" s="3" t="s">
        <v>1877</v>
      </c>
      <c r="F32" s="3" t="s">
        <v>2059</v>
      </c>
      <c r="G32" s="3" t="s">
        <v>2060</v>
      </c>
    </row>
    <row r="33" spans="1:7" ht="45" customHeight="1" x14ac:dyDescent="0.25">
      <c r="A33" s="3" t="s">
        <v>305</v>
      </c>
      <c r="B33" s="3" t="s">
        <v>2089</v>
      </c>
      <c r="C33" s="3" t="s">
        <v>2058</v>
      </c>
      <c r="D33" s="3" t="s">
        <v>1877</v>
      </c>
      <c r="E33" s="3" t="s">
        <v>1877</v>
      </c>
      <c r="F33" s="3" t="s">
        <v>2059</v>
      </c>
      <c r="G33" s="3" t="s">
        <v>2060</v>
      </c>
    </row>
    <row r="34" spans="1:7" ht="45" customHeight="1" x14ac:dyDescent="0.25">
      <c r="A34" s="3" t="s">
        <v>311</v>
      </c>
      <c r="B34" s="3" t="s">
        <v>2090</v>
      </c>
      <c r="C34" s="3" t="s">
        <v>2058</v>
      </c>
      <c r="D34" s="3" t="s">
        <v>1877</v>
      </c>
      <c r="E34" s="3" t="s">
        <v>1877</v>
      </c>
      <c r="F34" s="3" t="s">
        <v>2059</v>
      </c>
      <c r="G34" s="3" t="s">
        <v>2060</v>
      </c>
    </row>
    <row r="35" spans="1:7" ht="45" customHeight="1" x14ac:dyDescent="0.25">
      <c r="A35" s="3" t="s">
        <v>316</v>
      </c>
      <c r="B35" s="3" t="s">
        <v>2091</v>
      </c>
      <c r="C35" s="3" t="s">
        <v>2058</v>
      </c>
      <c r="D35" s="3" t="s">
        <v>1877</v>
      </c>
      <c r="E35" s="3" t="s">
        <v>1877</v>
      </c>
      <c r="F35" s="3" t="s">
        <v>2059</v>
      </c>
      <c r="G35" s="3" t="s">
        <v>2060</v>
      </c>
    </row>
    <row r="36" spans="1:7" ht="45" customHeight="1" x14ac:dyDescent="0.25">
      <c r="A36" s="3" t="s">
        <v>322</v>
      </c>
      <c r="B36" s="3" t="s">
        <v>2092</v>
      </c>
      <c r="C36" s="3" t="s">
        <v>2058</v>
      </c>
      <c r="D36" s="3" t="s">
        <v>1877</v>
      </c>
      <c r="E36" s="3" t="s">
        <v>1877</v>
      </c>
      <c r="F36" s="3" t="s">
        <v>2059</v>
      </c>
      <c r="G36" s="3" t="s">
        <v>2060</v>
      </c>
    </row>
    <row r="37" spans="1:7" ht="45" customHeight="1" x14ac:dyDescent="0.25">
      <c r="A37" s="3" t="s">
        <v>327</v>
      </c>
      <c r="B37" s="3" t="s">
        <v>2093</v>
      </c>
      <c r="C37" s="3" t="s">
        <v>2058</v>
      </c>
      <c r="D37" s="3" t="s">
        <v>1877</v>
      </c>
      <c r="E37" s="3" t="s">
        <v>1877</v>
      </c>
      <c r="F37" s="3" t="s">
        <v>2059</v>
      </c>
      <c r="G37" s="3" t="s">
        <v>2060</v>
      </c>
    </row>
    <row r="38" spans="1:7" ht="45" customHeight="1" x14ac:dyDescent="0.25">
      <c r="A38" s="3" t="s">
        <v>333</v>
      </c>
      <c r="B38" s="3" t="s">
        <v>2094</v>
      </c>
      <c r="C38" s="3" t="s">
        <v>2058</v>
      </c>
      <c r="D38" s="3" t="s">
        <v>1877</v>
      </c>
      <c r="E38" s="3" t="s">
        <v>1877</v>
      </c>
      <c r="F38" s="3" t="s">
        <v>2059</v>
      </c>
      <c r="G38" s="3" t="s">
        <v>2060</v>
      </c>
    </row>
    <row r="39" spans="1:7" ht="45" customHeight="1" x14ac:dyDescent="0.25">
      <c r="A39" s="3" t="s">
        <v>341</v>
      </c>
      <c r="B39" s="3" t="s">
        <v>2095</v>
      </c>
      <c r="C39" s="3" t="s">
        <v>2058</v>
      </c>
      <c r="D39" s="3" t="s">
        <v>1877</v>
      </c>
      <c r="E39" s="3" t="s">
        <v>1877</v>
      </c>
      <c r="F39" s="3" t="s">
        <v>2059</v>
      </c>
      <c r="G39" s="3" t="s">
        <v>2060</v>
      </c>
    </row>
    <row r="40" spans="1:7" ht="45" customHeight="1" x14ac:dyDescent="0.25">
      <c r="A40" s="3" t="s">
        <v>349</v>
      </c>
      <c r="B40" s="3" t="s">
        <v>2096</v>
      </c>
      <c r="C40" s="3" t="s">
        <v>2058</v>
      </c>
      <c r="D40" s="3" t="s">
        <v>1877</v>
      </c>
      <c r="E40" s="3" t="s">
        <v>1877</v>
      </c>
      <c r="F40" s="3" t="s">
        <v>2059</v>
      </c>
      <c r="G40" s="3" t="s">
        <v>2060</v>
      </c>
    </row>
    <row r="41" spans="1:7" ht="45" customHeight="1" x14ac:dyDescent="0.25">
      <c r="A41" s="3" t="s">
        <v>356</v>
      </c>
      <c r="B41" s="3" t="s">
        <v>2097</v>
      </c>
      <c r="C41" s="3" t="s">
        <v>2058</v>
      </c>
      <c r="D41" s="3" t="s">
        <v>1877</v>
      </c>
      <c r="E41" s="3" t="s">
        <v>1877</v>
      </c>
      <c r="F41" s="3" t="s">
        <v>2059</v>
      </c>
      <c r="G41" s="3" t="s">
        <v>2060</v>
      </c>
    </row>
    <row r="42" spans="1:7" ht="45" customHeight="1" x14ac:dyDescent="0.25">
      <c r="A42" s="3" t="s">
        <v>362</v>
      </c>
      <c r="B42" s="3" t="s">
        <v>2098</v>
      </c>
      <c r="C42" s="3" t="s">
        <v>2058</v>
      </c>
      <c r="D42" s="3" t="s">
        <v>1877</v>
      </c>
      <c r="E42" s="3" t="s">
        <v>1877</v>
      </c>
      <c r="F42" s="3" t="s">
        <v>2059</v>
      </c>
      <c r="G42" s="3" t="s">
        <v>2060</v>
      </c>
    </row>
    <row r="43" spans="1:7" ht="45" customHeight="1" x14ac:dyDescent="0.25">
      <c r="A43" s="3" t="s">
        <v>366</v>
      </c>
      <c r="B43" s="3" t="s">
        <v>2099</v>
      </c>
      <c r="C43" s="3" t="s">
        <v>2058</v>
      </c>
      <c r="D43" s="3" t="s">
        <v>1877</v>
      </c>
      <c r="E43" s="3" t="s">
        <v>1877</v>
      </c>
      <c r="F43" s="3" t="s">
        <v>2059</v>
      </c>
      <c r="G43" s="3" t="s">
        <v>2060</v>
      </c>
    </row>
    <row r="44" spans="1:7" ht="45" customHeight="1" x14ac:dyDescent="0.25">
      <c r="A44" s="3" t="s">
        <v>373</v>
      </c>
      <c r="B44" s="3" t="s">
        <v>2100</v>
      </c>
      <c r="C44" s="3" t="s">
        <v>2058</v>
      </c>
      <c r="D44" s="3" t="s">
        <v>1877</v>
      </c>
      <c r="E44" s="3" t="s">
        <v>1877</v>
      </c>
      <c r="F44" s="3" t="s">
        <v>2059</v>
      </c>
      <c r="G44" s="3" t="s">
        <v>2060</v>
      </c>
    </row>
    <row r="45" spans="1:7" ht="45" customHeight="1" x14ac:dyDescent="0.25">
      <c r="A45" s="3" t="s">
        <v>379</v>
      </c>
      <c r="B45" s="3" t="s">
        <v>2101</v>
      </c>
      <c r="C45" s="3" t="s">
        <v>2058</v>
      </c>
      <c r="D45" s="3" t="s">
        <v>1877</v>
      </c>
      <c r="E45" s="3" t="s">
        <v>1877</v>
      </c>
      <c r="F45" s="3" t="s">
        <v>2059</v>
      </c>
      <c r="G45" s="3" t="s">
        <v>2060</v>
      </c>
    </row>
    <row r="46" spans="1:7" ht="45" customHeight="1" x14ac:dyDescent="0.25">
      <c r="A46" s="3" t="s">
        <v>384</v>
      </c>
      <c r="B46" s="3" t="s">
        <v>2102</v>
      </c>
      <c r="C46" s="3" t="s">
        <v>2058</v>
      </c>
      <c r="D46" s="3" t="s">
        <v>1877</v>
      </c>
      <c r="E46" s="3" t="s">
        <v>1877</v>
      </c>
      <c r="F46" s="3" t="s">
        <v>2059</v>
      </c>
      <c r="G46" s="3" t="s">
        <v>2060</v>
      </c>
    </row>
    <row r="47" spans="1:7" ht="45" customHeight="1" x14ac:dyDescent="0.25">
      <c r="A47" s="3" t="s">
        <v>390</v>
      </c>
      <c r="B47" s="3" t="s">
        <v>2103</v>
      </c>
      <c r="C47" s="3" t="s">
        <v>2058</v>
      </c>
      <c r="D47" s="3" t="s">
        <v>1877</v>
      </c>
      <c r="E47" s="3" t="s">
        <v>1877</v>
      </c>
      <c r="F47" s="3" t="s">
        <v>2059</v>
      </c>
      <c r="G47" s="3" t="s">
        <v>2060</v>
      </c>
    </row>
    <row r="48" spans="1:7" ht="45" customHeight="1" x14ac:dyDescent="0.25">
      <c r="A48" s="3" t="s">
        <v>395</v>
      </c>
      <c r="B48" s="3" t="s">
        <v>2104</v>
      </c>
      <c r="C48" s="3" t="s">
        <v>2058</v>
      </c>
      <c r="D48" s="3" t="s">
        <v>1877</v>
      </c>
      <c r="E48" s="3" t="s">
        <v>1877</v>
      </c>
      <c r="F48" s="3" t="s">
        <v>2059</v>
      </c>
      <c r="G48" s="3" t="s">
        <v>2060</v>
      </c>
    </row>
    <row r="49" spans="1:7" ht="45" customHeight="1" x14ac:dyDescent="0.25">
      <c r="A49" s="3" t="s">
        <v>405</v>
      </c>
      <c r="B49" s="3" t="s">
        <v>2105</v>
      </c>
      <c r="C49" s="3" t="s">
        <v>2058</v>
      </c>
      <c r="D49" s="3" t="s">
        <v>1877</v>
      </c>
      <c r="E49" s="3" t="s">
        <v>1877</v>
      </c>
      <c r="F49" s="3" t="s">
        <v>2059</v>
      </c>
      <c r="G49" s="3" t="s">
        <v>2060</v>
      </c>
    </row>
    <row r="50" spans="1:7" ht="45" customHeight="1" x14ac:dyDescent="0.25">
      <c r="A50" s="3" t="s">
        <v>414</v>
      </c>
      <c r="B50" s="3" t="s">
        <v>2106</v>
      </c>
      <c r="C50" s="3" t="s">
        <v>2058</v>
      </c>
      <c r="D50" s="3" t="s">
        <v>1877</v>
      </c>
      <c r="E50" s="3" t="s">
        <v>1877</v>
      </c>
      <c r="F50" s="3" t="s">
        <v>2059</v>
      </c>
      <c r="G50" s="3" t="s">
        <v>2060</v>
      </c>
    </row>
    <row r="51" spans="1:7" ht="45" customHeight="1" x14ac:dyDescent="0.25">
      <c r="A51" s="3" t="s">
        <v>421</v>
      </c>
      <c r="B51" s="3" t="s">
        <v>2107</v>
      </c>
      <c r="C51" s="3" t="s">
        <v>2058</v>
      </c>
      <c r="D51" s="3" t="s">
        <v>1877</v>
      </c>
      <c r="E51" s="3" t="s">
        <v>1877</v>
      </c>
      <c r="F51" s="3" t="s">
        <v>2059</v>
      </c>
      <c r="G51" s="3" t="s">
        <v>2060</v>
      </c>
    </row>
    <row r="52" spans="1:7" ht="45" customHeight="1" x14ac:dyDescent="0.25">
      <c r="A52" s="3" t="s">
        <v>427</v>
      </c>
      <c r="B52" s="3" t="s">
        <v>2108</v>
      </c>
      <c r="C52" s="3" t="s">
        <v>2058</v>
      </c>
      <c r="D52" s="3" t="s">
        <v>1877</v>
      </c>
      <c r="E52" s="3" t="s">
        <v>1877</v>
      </c>
      <c r="F52" s="3" t="s">
        <v>2059</v>
      </c>
      <c r="G52" s="3" t="s">
        <v>2060</v>
      </c>
    </row>
    <row r="53" spans="1:7" ht="45" customHeight="1" x14ac:dyDescent="0.25">
      <c r="A53" s="3" t="s">
        <v>436</v>
      </c>
      <c r="B53" s="3" t="s">
        <v>2109</v>
      </c>
      <c r="C53" s="3" t="s">
        <v>2058</v>
      </c>
      <c r="D53" s="3" t="s">
        <v>1877</v>
      </c>
      <c r="E53" s="3" t="s">
        <v>1877</v>
      </c>
      <c r="F53" s="3" t="s">
        <v>2059</v>
      </c>
      <c r="G53" s="3" t="s">
        <v>2060</v>
      </c>
    </row>
    <row r="54" spans="1:7" ht="45" customHeight="1" x14ac:dyDescent="0.25">
      <c r="A54" s="3" t="s">
        <v>445</v>
      </c>
      <c r="B54" s="3" t="s">
        <v>2110</v>
      </c>
      <c r="C54" s="3" t="s">
        <v>2058</v>
      </c>
      <c r="D54" s="3" t="s">
        <v>1877</v>
      </c>
      <c r="E54" s="3" t="s">
        <v>1877</v>
      </c>
      <c r="F54" s="3" t="s">
        <v>2059</v>
      </c>
      <c r="G54" s="3" t="s">
        <v>2060</v>
      </c>
    </row>
    <row r="55" spans="1:7" ht="45" customHeight="1" x14ac:dyDescent="0.25">
      <c r="A55" s="3" t="s">
        <v>449</v>
      </c>
      <c r="B55" s="3" t="s">
        <v>2111</v>
      </c>
      <c r="C55" s="3" t="s">
        <v>2058</v>
      </c>
      <c r="D55" s="3" t="s">
        <v>1877</v>
      </c>
      <c r="E55" s="3" t="s">
        <v>1877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2112</v>
      </c>
      <c r="C56" s="3" t="s">
        <v>2058</v>
      </c>
      <c r="D56" s="3" t="s">
        <v>1877</v>
      </c>
      <c r="E56" s="3" t="s">
        <v>1877</v>
      </c>
      <c r="F56" s="3" t="s">
        <v>2059</v>
      </c>
      <c r="G56" s="3" t="s">
        <v>2060</v>
      </c>
    </row>
    <row r="57" spans="1:7" ht="45" customHeight="1" x14ac:dyDescent="0.25">
      <c r="A57" s="3" t="s">
        <v>458</v>
      </c>
      <c r="B57" s="3" t="s">
        <v>2113</v>
      </c>
      <c r="C57" s="3" t="s">
        <v>2058</v>
      </c>
      <c r="D57" s="3" t="s">
        <v>1877</v>
      </c>
      <c r="E57" s="3" t="s">
        <v>1877</v>
      </c>
      <c r="F57" s="3" t="s">
        <v>2059</v>
      </c>
      <c r="G57" s="3" t="s">
        <v>2060</v>
      </c>
    </row>
    <row r="58" spans="1:7" ht="45" customHeight="1" x14ac:dyDescent="0.25">
      <c r="A58" s="3" t="s">
        <v>461</v>
      </c>
      <c r="B58" s="3" t="s">
        <v>2114</v>
      </c>
      <c r="C58" s="3" t="s">
        <v>2058</v>
      </c>
      <c r="D58" s="3" t="s">
        <v>1877</v>
      </c>
      <c r="E58" s="3" t="s">
        <v>1877</v>
      </c>
      <c r="F58" s="3" t="s">
        <v>2059</v>
      </c>
      <c r="G58" s="3" t="s">
        <v>2060</v>
      </c>
    </row>
    <row r="59" spans="1:7" ht="45" customHeight="1" x14ac:dyDescent="0.25">
      <c r="A59" s="3" t="s">
        <v>465</v>
      </c>
      <c r="B59" s="3" t="s">
        <v>2115</v>
      </c>
      <c r="C59" s="3" t="s">
        <v>2058</v>
      </c>
      <c r="D59" s="3" t="s">
        <v>1877</v>
      </c>
      <c r="E59" s="3" t="s">
        <v>1877</v>
      </c>
      <c r="F59" s="3" t="s">
        <v>2059</v>
      </c>
      <c r="G59" s="3" t="s">
        <v>2060</v>
      </c>
    </row>
    <row r="60" spans="1:7" ht="45" customHeight="1" x14ac:dyDescent="0.25">
      <c r="A60" s="3" t="s">
        <v>469</v>
      </c>
      <c r="B60" s="3" t="s">
        <v>2116</v>
      </c>
      <c r="C60" s="3" t="s">
        <v>2058</v>
      </c>
      <c r="D60" s="3" t="s">
        <v>1877</v>
      </c>
      <c r="E60" s="3" t="s">
        <v>1877</v>
      </c>
      <c r="F60" s="3" t="s">
        <v>2059</v>
      </c>
      <c r="G60" s="3" t="s">
        <v>2060</v>
      </c>
    </row>
    <row r="61" spans="1:7" ht="45" customHeight="1" x14ac:dyDescent="0.25">
      <c r="A61" s="3" t="s">
        <v>473</v>
      </c>
      <c r="B61" s="3" t="s">
        <v>2117</v>
      </c>
      <c r="C61" s="3" t="s">
        <v>2058</v>
      </c>
      <c r="D61" s="3" t="s">
        <v>1877</v>
      </c>
      <c r="E61" s="3" t="s">
        <v>1877</v>
      </c>
      <c r="F61" s="3" t="s">
        <v>2059</v>
      </c>
      <c r="G61" s="3" t="s">
        <v>2060</v>
      </c>
    </row>
    <row r="62" spans="1:7" ht="45" customHeight="1" x14ac:dyDescent="0.25">
      <c r="A62" s="3" t="s">
        <v>477</v>
      </c>
      <c r="B62" s="3" t="s">
        <v>2118</v>
      </c>
      <c r="C62" s="3" t="s">
        <v>2058</v>
      </c>
      <c r="D62" s="3" t="s">
        <v>1877</v>
      </c>
      <c r="E62" s="3" t="s">
        <v>1877</v>
      </c>
      <c r="F62" s="3" t="s">
        <v>2059</v>
      </c>
      <c r="G62" s="3" t="s">
        <v>2060</v>
      </c>
    </row>
    <row r="63" spans="1:7" ht="45" customHeight="1" x14ac:dyDescent="0.25">
      <c r="A63" s="3" t="s">
        <v>482</v>
      </c>
      <c r="B63" s="3" t="s">
        <v>2119</v>
      </c>
      <c r="C63" s="3" t="s">
        <v>2058</v>
      </c>
      <c r="D63" s="3" t="s">
        <v>1877</v>
      </c>
      <c r="E63" s="3" t="s">
        <v>1877</v>
      </c>
      <c r="F63" s="3" t="s">
        <v>2059</v>
      </c>
      <c r="G63" s="3" t="s">
        <v>2060</v>
      </c>
    </row>
    <row r="64" spans="1:7" ht="45" customHeight="1" x14ac:dyDescent="0.25">
      <c r="A64" s="3" t="s">
        <v>487</v>
      </c>
      <c r="B64" s="3" t="s">
        <v>2120</v>
      </c>
      <c r="C64" s="3" t="s">
        <v>2058</v>
      </c>
      <c r="D64" s="3" t="s">
        <v>1877</v>
      </c>
      <c r="E64" s="3" t="s">
        <v>1877</v>
      </c>
      <c r="F64" s="3" t="s">
        <v>2059</v>
      </c>
      <c r="G64" s="3" t="s">
        <v>2060</v>
      </c>
    </row>
    <row r="65" spans="1:7" ht="45" customHeight="1" x14ac:dyDescent="0.25">
      <c r="A65" s="3" t="s">
        <v>492</v>
      </c>
      <c r="B65" s="3" t="s">
        <v>2121</v>
      </c>
      <c r="C65" s="3" t="s">
        <v>2058</v>
      </c>
      <c r="D65" s="3" t="s">
        <v>1877</v>
      </c>
      <c r="E65" s="3" t="s">
        <v>1877</v>
      </c>
      <c r="F65" s="3" t="s">
        <v>2059</v>
      </c>
      <c r="G65" s="3" t="s">
        <v>2060</v>
      </c>
    </row>
    <row r="66" spans="1:7" ht="45" customHeight="1" x14ac:dyDescent="0.25">
      <c r="A66" s="3" t="s">
        <v>495</v>
      </c>
      <c r="B66" s="3" t="s">
        <v>2122</v>
      </c>
      <c r="C66" s="3" t="s">
        <v>2058</v>
      </c>
      <c r="D66" s="3" t="s">
        <v>1877</v>
      </c>
      <c r="E66" s="3" t="s">
        <v>1877</v>
      </c>
      <c r="F66" s="3" t="s">
        <v>2059</v>
      </c>
      <c r="G66" s="3" t="s">
        <v>2060</v>
      </c>
    </row>
    <row r="67" spans="1:7" ht="45" customHeight="1" x14ac:dyDescent="0.25">
      <c r="A67" s="3" t="s">
        <v>499</v>
      </c>
      <c r="B67" s="3" t="s">
        <v>2123</v>
      </c>
      <c r="C67" s="3" t="s">
        <v>2058</v>
      </c>
      <c r="D67" s="3" t="s">
        <v>1877</v>
      </c>
      <c r="E67" s="3" t="s">
        <v>1877</v>
      </c>
      <c r="F67" s="3" t="s">
        <v>2059</v>
      </c>
      <c r="G67" s="3" t="s">
        <v>2060</v>
      </c>
    </row>
    <row r="68" spans="1:7" ht="45" customHeight="1" x14ac:dyDescent="0.25">
      <c r="A68" s="3" t="s">
        <v>507</v>
      </c>
      <c r="B68" s="3" t="s">
        <v>2124</v>
      </c>
      <c r="C68" s="3" t="s">
        <v>2058</v>
      </c>
      <c r="D68" s="3" t="s">
        <v>1877</v>
      </c>
      <c r="E68" s="3" t="s">
        <v>1877</v>
      </c>
      <c r="F68" s="3" t="s">
        <v>2059</v>
      </c>
      <c r="G68" s="3" t="s">
        <v>2060</v>
      </c>
    </row>
    <row r="69" spans="1:7" ht="45" customHeight="1" x14ac:dyDescent="0.25">
      <c r="A69" s="3" t="s">
        <v>512</v>
      </c>
      <c r="B69" s="3" t="s">
        <v>2125</v>
      </c>
      <c r="C69" s="3" t="s">
        <v>2058</v>
      </c>
      <c r="D69" s="3" t="s">
        <v>1877</v>
      </c>
      <c r="E69" s="3" t="s">
        <v>1877</v>
      </c>
      <c r="F69" s="3" t="s">
        <v>2059</v>
      </c>
      <c r="G69" s="3" t="s">
        <v>2060</v>
      </c>
    </row>
    <row r="70" spans="1:7" ht="45" customHeight="1" x14ac:dyDescent="0.25">
      <c r="A70" s="3" t="s">
        <v>521</v>
      </c>
      <c r="B70" s="3" t="s">
        <v>2126</v>
      </c>
      <c r="C70" s="3" t="s">
        <v>2058</v>
      </c>
      <c r="D70" s="3" t="s">
        <v>1877</v>
      </c>
      <c r="E70" s="3" t="s">
        <v>1877</v>
      </c>
      <c r="F70" s="3" t="s">
        <v>2059</v>
      </c>
      <c r="G70" s="3" t="s">
        <v>2060</v>
      </c>
    </row>
    <row r="71" spans="1:7" ht="45" customHeight="1" x14ac:dyDescent="0.25">
      <c r="A71" s="3" t="s">
        <v>528</v>
      </c>
      <c r="B71" s="3" t="s">
        <v>2127</v>
      </c>
      <c r="C71" s="3" t="s">
        <v>2058</v>
      </c>
      <c r="D71" s="3" t="s">
        <v>1877</v>
      </c>
      <c r="E71" s="3" t="s">
        <v>1877</v>
      </c>
      <c r="F71" s="3" t="s">
        <v>2059</v>
      </c>
      <c r="G71" s="3" t="s">
        <v>2060</v>
      </c>
    </row>
    <row r="72" spans="1:7" ht="45" customHeight="1" x14ac:dyDescent="0.25">
      <c r="A72" s="3" t="s">
        <v>533</v>
      </c>
      <c r="B72" s="3" t="s">
        <v>2128</v>
      </c>
      <c r="C72" s="3" t="s">
        <v>2058</v>
      </c>
      <c r="D72" s="3" t="s">
        <v>1877</v>
      </c>
      <c r="E72" s="3" t="s">
        <v>1877</v>
      </c>
      <c r="F72" s="3" t="s">
        <v>2059</v>
      </c>
      <c r="G72" s="3" t="s">
        <v>2060</v>
      </c>
    </row>
    <row r="73" spans="1:7" ht="45" customHeight="1" x14ac:dyDescent="0.25">
      <c r="A73" s="3" t="s">
        <v>535</v>
      </c>
      <c r="B73" s="3" t="s">
        <v>2129</v>
      </c>
      <c r="C73" s="3" t="s">
        <v>2058</v>
      </c>
      <c r="D73" s="3" t="s">
        <v>1877</v>
      </c>
      <c r="E73" s="3" t="s">
        <v>1877</v>
      </c>
      <c r="F73" s="3" t="s">
        <v>2059</v>
      </c>
      <c r="G73" s="3" t="s">
        <v>2060</v>
      </c>
    </row>
    <row r="74" spans="1:7" ht="45" customHeight="1" x14ac:dyDescent="0.25">
      <c r="A74" s="3" t="s">
        <v>538</v>
      </c>
      <c r="B74" s="3" t="s">
        <v>2130</v>
      </c>
      <c r="C74" s="3" t="s">
        <v>2058</v>
      </c>
      <c r="D74" s="3" t="s">
        <v>1877</v>
      </c>
      <c r="E74" s="3" t="s">
        <v>1877</v>
      </c>
      <c r="F74" s="3" t="s">
        <v>2059</v>
      </c>
      <c r="G74" s="3" t="s">
        <v>2060</v>
      </c>
    </row>
    <row r="75" spans="1:7" ht="45" customHeight="1" x14ac:dyDescent="0.25">
      <c r="A75" s="3" t="s">
        <v>540</v>
      </c>
      <c r="B75" s="3" t="s">
        <v>2131</v>
      </c>
      <c r="C75" s="3" t="s">
        <v>2058</v>
      </c>
      <c r="D75" s="3" t="s">
        <v>1877</v>
      </c>
      <c r="E75" s="3" t="s">
        <v>1877</v>
      </c>
      <c r="F75" s="3" t="s">
        <v>2059</v>
      </c>
      <c r="G75" s="3" t="s">
        <v>2060</v>
      </c>
    </row>
    <row r="76" spans="1:7" ht="45" customHeight="1" x14ac:dyDescent="0.25">
      <c r="A76" s="3" t="s">
        <v>544</v>
      </c>
      <c r="B76" s="3" t="s">
        <v>2132</v>
      </c>
      <c r="C76" s="3" t="s">
        <v>2058</v>
      </c>
      <c r="D76" s="3" t="s">
        <v>1877</v>
      </c>
      <c r="E76" s="3" t="s">
        <v>1877</v>
      </c>
      <c r="F76" s="3" t="s">
        <v>2059</v>
      </c>
      <c r="G76" s="3" t="s">
        <v>2060</v>
      </c>
    </row>
    <row r="77" spans="1:7" ht="45" customHeight="1" x14ac:dyDescent="0.25">
      <c r="A77" s="3" t="s">
        <v>550</v>
      </c>
      <c r="B77" s="3" t="s">
        <v>2133</v>
      </c>
      <c r="C77" s="3" t="s">
        <v>2058</v>
      </c>
      <c r="D77" s="3" t="s">
        <v>1877</v>
      </c>
      <c r="E77" s="3" t="s">
        <v>1877</v>
      </c>
      <c r="F77" s="3" t="s">
        <v>2059</v>
      </c>
      <c r="G77" s="3" t="s">
        <v>2060</v>
      </c>
    </row>
    <row r="78" spans="1:7" ht="45" customHeight="1" x14ac:dyDescent="0.25">
      <c r="A78" s="3" t="s">
        <v>552</v>
      </c>
      <c r="B78" s="3" t="s">
        <v>2134</v>
      </c>
      <c r="C78" s="3" t="s">
        <v>2058</v>
      </c>
      <c r="D78" s="3" t="s">
        <v>1877</v>
      </c>
      <c r="E78" s="3" t="s">
        <v>1877</v>
      </c>
      <c r="F78" s="3" t="s">
        <v>2059</v>
      </c>
      <c r="G78" s="3" t="s">
        <v>2060</v>
      </c>
    </row>
    <row r="79" spans="1:7" ht="45" customHeight="1" x14ac:dyDescent="0.25">
      <c r="A79" s="3" t="s">
        <v>556</v>
      </c>
      <c r="B79" s="3" t="s">
        <v>2135</v>
      </c>
      <c r="C79" s="3" t="s">
        <v>2058</v>
      </c>
      <c r="D79" s="3" t="s">
        <v>1877</v>
      </c>
      <c r="E79" s="3" t="s">
        <v>1877</v>
      </c>
      <c r="F79" s="3" t="s">
        <v>2059</v>
      </c>
      <c r="G79" s="3" t="s">
        <v>2060</v>
      </c>
    </row>
    <row r="80" spans="1:7" ht="45" customHeight="1" x14ac:dyDescent="0.25">
      <c r="A80" s="3" t="s">
        <v>560</v>
      </c>
      <c r="B80" s="3" t="s">
        <v>2136</v>
      </c>
      <c r="C80" s="3" t="s">
        <v>2058</v>
      </c>
      <c r="D80" s="3" t="s">
        <v>1877</v>
      </c>
      <c r="E80" s="3" t="s">
        <v>1877</v>
      </c>
      <c r="F80" s="3" t="s">
        <v>2059</v>
      </c>
      <c r="G80" s="3" t="s">
        <v>2060</v>
      </c>
    </row>
    <row r="81" spans="1:7" ht="45" customHeight="1" x14ac:dyDescent="0.25">
      <c r="A81" s="3" t="s">
        <v>567</v>
      </c>
      <c r="B81" s="3" t="s">
        <v>2137</v>
      </c>
      <c r="C81" s="3" t="s">
        <v>2058</v>
      </c>
      <c r="D81" s="3" t="s">
        <v>1877</v>
      </c>
      <c r="E81" s="3" t="s">
        <v>1877</v>
      </c>
      <c r="F81" s="3" t="s">
        <v>2059</v>
      </c>
      <c r="G81" s="3" t="s">
        <v>2060</v>
      </c>
    </row>
    <row r="82" spans="1:7" ht="45" customHeight="1" x14ac:dyDescent="0.25">
      <c r="A82" s="3" t="s">
        <v>573</v>
      </c>
      <c r="B82" s="3" t="s">
        <v>2138</v>
      </c>
      <c r="C82" s="3" t="s">
        <v>2058</v>
      </c>
      <c r="D82" s="3" t="s">
        <v>1877</v>
      </c>
      <c r="E82" s="3" t="s">
        <v>1877</v>
      </c>
      <c r="F82" s="3" t="s">
        <v>2059</v>
      </c>
      <c r="G82" s="3" t="s">
        <v>2060</v>
      </c>
    </row>
    <row r="83" spans="1:7" ht="45" customHeight="1" x14ac:dyDescent="0.25">
      <c r="A83" s="3" t="s">
        <v>578</v>
      </c>
      <c r="B83" s="3" t="s">
        <v>2139</v>
      </c>
      <c r="C83" s="3" t="s">
        <v>2058</v>
      </c>
      <c r="D83" s="3" t="s">
        <v>1877</v>
      </c>
      <c r="E83" s="3" t="s">
        <v>1877</v>
      </c>
      <c r="F83" s="3" t="s">
        <v>2059</v>
      </c>
      <c r="G83" s="3" t="s">
        <v>2060</v>
      </c>
    </row>
    <row r="84" spans="1:7" ht="45" customHeight="1" x14ac:dyDescent="0.25">
      <c r="A84" s="3" t="s">
        <v>583</v>
      </c>
      <c r="B84" s="3" t="s">
        <v>2140</v>
      </c>
      <c r="C84" s="3" t="s">
        <v>2058</v>
      </c>
      <c r="D84" s="3" t="s">
        <v>1877</v>
      </c>
      <c r="E84" s="3" t="s">
        <v>1877</v>
      </c>
      <c r="F84" s="3" t="s">
        <v>2059</v>
      </c>
      <c r="G84" s="3" t="s">
        <v>2060</v>
      </c>
    </row>
    <row r="85" spans="1:7" ht="45" customHeight="1" x14ac:dyDescent="0.25">
      <c r="A85" s="3" t="s">
        <v>585</v>
      </c>
      <c r="B85" s="3" t="s">
        <v>2141</v>
      </c>
      <c r="C85" s="3" t="s">
        <v>2058</v>
      </c>
      <c r="D85" s="3" t="s">
        <v>1877</v>
      </c>
      <c r="E85" s="3" t="s">
        <v>1877</v>
      </c>
      <c r="F85" s="3" t="s">
        <v>2059</v>
      </c>
      <c r="G85" s="3" t="s">
        <v>2060</v>
      </c>
    </row>
    <row r="86" spans="1:7" ht="45" customHeight="1" x14ac:dyDescent="0.25">
      <c r="A86" s="3" t="s">
        <v>590</v>
      </c>
      <c r="B86" s="3" t="s">
        <v>2142</v>
      </c>
      <c r="C86" s="3" t="s">
        <v>2058</v>
      </c>
      <c r="D86" s="3" t="s">
        <v>1877</v>
      </c>
      <c r="E86" s="3" t="s">
        <v>1877</v>
      </c>
      <c r="F86" s="3" t="s">
        <v>2059</v>
      </c>
      <c r="G86" s="3" t="s">
        <v>2060</v>
      </c>
    </row>
    <row r="87" spans="1:7" ht="45" customHeight="1" x14ac:dyDescent="0.25">
      <c r="A87" s="3" t="s">
        <v>596</v>
      </c>
      <c r="B87" s="3" t="s">
        <v>2143</v>
      </c>
      <c r="C87" s="3" t="s">
        <v>2058</v>
      </c>
      <c r="D87" s="3" t="s">
        <v>1877</v>
      </c>
      <c r="E87" s="3" t="s">
        <v>1877</v>
      </c>
      <c r="F87" s="3" t="s">
        <v>2059</v>
      </c>
      <c r="G87" s="3" t="s">
        <v>2060</v>
      </c>
    </row>
    <row r="88" spans="1:7" ht="45" customHeight="1" x14ac:dyDescent="0.25">
      <c r="A88" s="3" t="s">
        <v>598</v>
      </c>
      <c r="B88" s="3" t="s">
        <v>2144</v>
      </c>
      <c r="C88" s="3" t="s">
        <v>2058</v>
      </c>
      <c r="D88" s="3" t="s">
        <v>1877</v>
      </c>
      <c r="E88" s="3" t="s">
        <v>1877</v>
      </c>
      <c r="F88" s="3" t="s">
        <v>2059</v>
      </c>
      <c r="G88" s="3" t="s">
        <v>2060</v>
      </c>
    </row>
    <row r="89" spans="1:7" ht="45" customHeight="1" x14ac:dyDescent="0.25">
      <c r="A89" s="3" t="s">
        <v>600</v>
      </c>
      <c r="B89" s="3" t="s">
        <v>2145</v>
      </c>
      <c r="C89" s="3" t="s">
        <v>2058</v>
      </c>
      <c r="D89" s="3" t="s">
        <v>1877</v>
      </c>
      <c r="E89" s="3" t="s">
        <v>1877</v>
      </c>
      <c r="F89" s="3" t="s">
        <v>2059</v>
      </c>
      <c r="G89" s="3" t="s">
        <v>2060</v>
      </c>
    </row>
    <row r="90" spans="1:7" ht="45" customHeight="1" x14ac:dyDescent="0.25">
      <c r="A90" s="3" t="s">
        <v>603</v>
      </c>
      <c r="B90" s="3" t="s">
        <v>2146</v>
      </c>
      <c r="C90" s="3" t="s">
        <v>2058</v>
      </c>
      <c r="D90" s="3" t="s">
        <v>1877</v>
      </c>
      <c r="E90" s="3" t="s">
        <v>1877</v>
      </c>
      <c r="F90" s="3" t="s">
        <v>2059</v>
      </c>
      <c r="G90" s="3" t="s">
        <v>2060</v>
      </c>
    </row>
    <row r="91" spans="1:7" ht="45" customHeight="1" x14ac:dyDescent="0.25">
      <c r="A91" s="3" t="s">
        <v>611</v>
      </c>
      <c r="B91" s="3" t="s">
        <v>2147</v>
      </c>
      <c r="C91" s="3" t="s">
        <v>2058</v>
      </c>
      <c r="D91" s="3" t="s">
        <v>1877</v>
      </c>
      <c r="E91" s="3" t="s">
        <v>1877</v>
      </c>
      <c r="F91" s="3" t="s">
        <v>2059</v>
      </c>
      <c r="G91" s="3" t="s">
        <v>2060</v>
      </c>
    </row>
    <row r="92" spans="1:7" ht="45" customHeight="1" x14ac:dyDescent="0.25">
      <c r="A92" s="3" t="s">
        <v>617</v>
      </c>
      <c r="B92" s="3" t="s">
        <v>2148</v>
      </c>
      <c r="C92" s="3" t="s">
        <v>2058</v>
      </c>
      <c r="D92" s="3" t="s">
        <v>1877</v>
      </c>
      <c r="E92" s="3" t="s">
        <v>1877</v>
      </c>
      <c r="F92" s="3" t="s">
        <v>2059</v>
      </c>
      <c r="G92" s="3" t="s">
        <v>2060</v>
      </c>
    </row>
    <row r="93" spans="1:7" ht="45" customHeight="1" x14ac:dyDescent="0.25">
      <c r="A93" s="3" t="s">
        <v>619</v>
      </c>
      <c r="B93" s="3" t="s">
        <v>2149</v>
      </c>
      <c r="C93" s="3" t="s">
        <v>2058</v>
      </c>
      <c r="D93" s="3" t="s">
        <v>1877</v>
      </c>
      <c r="E93" s="3" t="s">
        <v>1877</v>
      </c>
      <c r="F93" s="3" t="s">
        <v>2059</v>
      </c>
      <c r="G93" s="3" t="s">
        <v>2060</v>
      </c>
    </row>
    <row r="94" spans="1:7" ht="45" customHeight="1" x14ac:dyDescent="0.25">
      <c r="A94" s="3" t="s">
        <v>624</v>
      </c>
      <c r="B94" s="3" t="s">
        <v>2150</v>
      </c>
      <c r="C94" s="3" t="s">
        <v>2058</v>
      </c>
      <c r="D94" s="3" t="s">
        <v>1877</v>
      </c>
      <c r="E94" s="3" t="s">
        <v>1877</v>
      </c>
      <c r="F94" s="3" t="s">
        <v>2059</v>
      </c>
      <c r="G94" s="3" t="s">
        <v>2060</v>
      </c>
    </row>
    <row r="95" spans="1:7" ht="45" customHeight="1" x14ac:dyDescent="0.25">
      <c r="A95" s="3" t="s">
        <v>628</v>
      </c>
      <c r="B95" s="3" t="s">
        <v>2151</v>
      </c>
      <c r="C95" s="3" t="s">
        <v>2058</v>
      </c>
      <c r="D95" s="3" t="s">
        <v>1877</v>
      </c>
      <c r="E95" s="3" t="s">
        <v>1877</v>
      </c>
      <c r="F95" s="3" t="s">
        <v>2059</v>
      </c>
      <c r="G95" s="3" t="s">
        <v>2060</v>
      </c>
    </row>
    <row r="96" spans="1:7" ht="45" customHeight="1" x14ac:dyDescent="0.25">
      <c r="A96" s="3" t="s">
        <v>631</v>
      </c>
      <c r="B96" s="3" t="s">
        <v>2152</v>
      </c>
      <c r="C96" s="3" t="s">
        <v>2058</v>
      </c>
      <c r="D96" s="3" t="s">
        <v>1877</v>
      </c>
      <c r="E96" s="3" t="s">
        <v>1877</v>
      </c>
      <c r="F96" s="3" t="s">
        <v>2059</v>
      </c>
      <c r="G96" s="3" t="s">
        <v>2060</v>
      </c>
    </row>
    <row r="97" spans="1:7" ht="45" customHeight="1" x14ac:dyDescent="0.25">
      <c r="A97" s="3" t="s">
        <v>635</v>
      </c>
      <c r="B97" s="3" t="s">
        <v>2153</v>
      </c>
      <c r="C97" s="3" t="s">
        <v>2058</v>
      </c>
      <c r="D97" s="3" t="s">
        <v>1877</v>
      </c>
      <c r="E97" s="3" t="s">
        <v>1877</v>
      </c>
      <c r="F97" s="3" t="s">
        <v>2059</v>
      </c>
      <c r="G97" s="3" t="s">
        <v>2060</v>
      </c>
    </row>
    <row r="98" spans="1:7" ht="45" customHeight="1" x14ac:dyDescent="0.25">
      <c r="A98" s="3" t="s">
        <v>640</v>
      </c>
      <c r="B98" s="3" t="s">
        <v>2154</v>
      </c>
      <c r="C98" s="3" t="s">
        <v>2058</v>
      </c>
      <c r="D98" s="3" t="s">
        <v>1877</v>
      </c>
      <c r="E98" s="3" t="s">
        <v>1877</v>
      </c>
      <c r="F98" s="3" t="s">
        <v>2059</v>
      </c>
      <c r="G98" s="3" t="s">
        <v>2060</v>
      </c>
    </row>
    <row r="99" spans="1:7" ht="45" customHeight="1" x14ac:dyDescent="0.25">
      <c r="A99" s="3" t="s">
        <v>644</v>
      </c>
      <c r="B99" s="3" t="s">
        <v>2155</v>
      </c>
      <c r="C99" s="3" t="s">
        <v>2058</v>
      </c>
      <c r="D99" s="3" t="s">
        <v>1877</v>
      </c>
      <c r="E99" s="3" t="s">
        <v>1877</v>
      </c>
      <c r="F99" s="3" t="s">
        <v>2059</v>
      </c>
      <c r="G99" s="3" t="s">
        <v>2060</v>
      </c>
    </row>
    <row r="100" spans="1:7" ht="45" customHeight="1" x14ac:dyDescent="0.25">
      <c r="A100" s="3" t="s">
        <v>651</v>
      </c>
      <c r="B100" s="3" t="s">
        <v>2156</v>
      </c>
      <c r="C100" s="3" t="s">
        <v>2058</v>
      </c>
      <c r="D100" s="3" t="s">
        <v>1877</v>
      </c>
      <c r="E100" s="3" t="s">
        <v>1877</v>
      </c>
      <c r="F100" s="3" t="s">
        <v>2059</v>
      </c>
      <c r="G100" s="3" t="s">
        <v>2060</v>
      </c>
    </row>
    <row r="101" spans="1:7" ht="45" customHeight="1" x14ac:dyDescent="0.25">
      <c r="A101" s="3" t="s">
        <v>657</v>
      </c>
      <c r="B101" s="3" t="s">
        <v>2157</v>
      </c>
      <c r="C101" s="3" t="s">
        <v>2058</v>
      </c>
      <c r="D101" s="3" t="s">
        <v>1877</v>
      </c>
      <c r="E101" s="3" t="s">
        <v>1877</v>
      </c>
      <c r="F101" s="3" t="s">
        <v>2059</v>
      </c>
      <c r="G101" s="3" t="s">
        <v>2060</v>
      </c>
    </row>
    <row r="102" spans="1:7" ht="45" customHeight="1" x14ac:dyDescent="0.25">
      <c r="A102" s="3" t="s">
        <v>663</v>
      </c>
      <c r="B102" s="3" t="s">
        <v>2158</v>
      </c>
      <c r="C102" s="3" t="s">
        <v>2058</v>
      </c>
      <c r="D102" s="3" t="s">
        <v>1877</v>
      </c>
      <c r="E102" s="3" t="s">
        <v>1877</v>
      </c>
      <c r="F102" s="3" t="s">
        <v>2059</v>
      </c>
      <c r="G102" s="3" t="s">
        <v>2060</v>
      </c>
    </row>
    <row r="103" spans="1:7" ht="45" customHeight="1" x14ac:dyDescent="0.25">
      <c r="A103" s="3" t="s">
        <v>670</v>
      </c>
      <c r="B103" s="3" t="s">
        <v>2159</v>
      </c>
      <c r="C103" s="3" t="s">
        <v>2058</v>
      </c>
      <c r="D103" s="3" t="s">
        <v>1877</v>
      </c>
      <c r="E103" s="3" t="s">
        <v>1877</v>
      </c>
      <c r="F103" s="3" t="s">
        <v>2059</v>
      </c>
      <c r="G103" s="3" t="s">
        <v>2060</v>
      </c>
    </row>
    <row r="104" spans="1:7" ht="45" customHeight="1" x14ac:dyDescent="0.25">
      <c r="A104" s="3" t="s">
        <v>677</v>
      </c>
      <c r="B104" s="3" t="s">
        <v>2160</v>
      </c>
      <c r="C104" s="3" t="s">
        <v>2058</v>
      </c>
      <c r="D104" s="3" t="s">
        <v>1877</v>
      </c>
      <c r="E104" s="3" t="s">
        <v>1877</v>
      </c>
      <c r="F104" s="3" t="s">
        <v>2059</v>
      </c>
      <c r="G104" s="3" t="s">
        <v>2060</v>
      </c>
    </row>
    <row r="105" spans="1:7" ht="45" customHeight="1" x14ac:dyDescent="0.25">
      <c r="A105" s="3" t="s">
        <v>680</v>
      </c>
      <c r="B105" s="3" t="s">
        <v>2161</v>
      </c>
      <c r="C105" s="3" t="s">
        <v>2058</v>
      </c>
      <c r="D105" s="3" t="s">
        <v>1877</v>
      </c>
      <c r="E105" s="3" t="s">
        <v>1877</v>
      </c>
      <c r="F105" s="3" t="s">
        <v>2059</v>
      </c>
      <c r="G105" s="3" t="s">
        <v>2060</v>
      </c>
    </row>
    <row r="106" spans="1:7" ht="45" customHeight="1" x14ac:dyDescent="0.25">
      <c r="A106" s="3" t="s">
        <v>683</v>
      </c>
      <c r="B106" s="3" t="s">
        <v>2162</v>
      </c>
      <c r="C106" s="3" t="s">
        <v>2058</v>
      </c>
      <c r="D106" s="3" t="s">
        <v>1877</v>
      </c>
      <c r="E106" s="3" t="s">
        <v>1877</v>
      </c>
      <c r="F106" s="3" t="s">
        <v>2059</v>
      </c>
      <c r="G106" s="3" t="s">
        <v>2060</v>
      </c>
    </row>
    <row r="107" spans="1:7" ht="45" customHeight="1" x14ac:dyDescent="0.25">
      <c r="A107" s="3" t="s">
        <v>686</v>
      </c>
      <c r="B107" s="3" t="s">
        <v>2163</v>
      </c>
      <c r="C107" s="3" t="s">
        <v>2058</v>
      </c>
      <c r="D107" s="3" t="s">
        <v>1877</v>
      </c>
      <c r="E107" s="3" t="s">
        <v>1877</v>
      </c>
      <c r="F107" s="3" t="s">
        <v>2059</v>
      </c>
      <c r="G107" s="3" t="s">
        <v>2060</v>
      </c>
    </row>
    <row r="108" spans="1:7" ht="45" customHeight="1" x14ac:dyDescent="0.25">
      <c r="A108" s="3" t="s">
        <v>689</v>
      </c>
      <c r="B108" s="3" t="s">
        <v>2164</v>
      </c>
      <c r="C108" s="3" t="s">
        <v>2058</v>
      </c>
      <c r="D108" s="3" t="s">
        <v>1877</v>
      </c>
      <c r="E108" s="3" t="s">
        <v>1877</v>
      </c>
      <c r="F108" s="3" t="s">
        <v>2059</v>
      </c>
      <c r="G108" s="3" t="s">
        <v>2060</v>
      </c>
    </row>
    <row r="109" spans="1:7" ht="45" customHeight="1" x14ac:dyDescent="0.25">
      <c r="A109" s="3" t="s">
        <v>694</v>
      </c>
      <c r="B109" s="3" t="s">
        <v>2165</v>
      </c>
      <c r="C109" s="3" t="s">
        <v>2058</v>
      </c>
      <c r="D109" s="3" t="s">
        <v>1877</v>
      </c>
      <c r="E109" s="3" t="s">
        <v>1877</v>
      </c>
      <c r="F109" s="3" t="s">
        <v>2059</v>
      </c>
      <c r="G109" s="3" t="s">
        <v>2060</v>
      </c>
    </row>
    <row r="110" spans="1:7" ht="45" customHeight="1" x14ac:dyDescent="0.25">
      <c r="A110" s="3" t="s">
        <v>701</v>
      </c>
      <c r="B110" s="3" t="s">
        <v>2166</v>
      </c>
      <c r="C110" s="3" t="s">
        <v>2058</v>
      </c>
      <c r="D110" s="3" t="s">
        <v>1877</v>
      </c>
      <c r="E110" s="3" t="s">
        <v>1877</v>
      </c>
      <c r="F110" s="3" t="s">
        <v>2059</v>
      </c>
      <c r="G110" s="3" t="s">
        <v>2060</v>
      </c>
    </row>
    <row r="111" spans="1:7" ht="45" customHeight="1" x14ac:dyDescent="0.25">
      <c r="A111" s="3" t="s">
        <v>706</v>
      </c>
      <c r="B111" s="3" t="s">
        <v>2167</v>
      </c>
      <c r="C111" s="3" t="s">
        <v>2058</v>
      </c>
      <c r="D111" s="3" t="s">
        <v>1877</v>
      </c>
      <c r="E111" s="3" t="s">
        <v>1877</v>
      </c>
      <c r="F111" s="3" t="s">
        <v>2059</v>
      </c>
      <c r="G111" s="3" t="s">
        <v>2060</v>
      </c>
    </row>
    <row r="112" spans="1:7" ht="45" customHeight="1" x14ac:dyDescent="0.25">
      <c r="A112" s="3" t="s">
        <v>710</v>
      </c>
      <c r="B112" s="3" t="s">
        <v>2168</v>
      </c>
      <c r="C112" s="3" t="s">
        <v>2058</v>
      </c>
      <c r="D112" s="3" t="s">
        <v>1877</v>
      </c>
      <c r="E112" s="3" t="s">
        <v>1877</v>
      </c>
      <c r="F112" s="3" t="s">
        <v>2059</v>
      </c>
      <c r="G112" s="3" t="s">
        <v>2060</v>
      </c>
    </row>
    <row r="113" spans="1:7" ht="45" customHeight="1" x14ac:dyDescent="0.25">
      <c r="A113" s="3" t="s">
        <v>714</v>
      </c>
      <c r="B113" s="3" t="s">
        <v>2169</v>
      </c>
      <c r="C113" s="3" t="s">
        <v>2058</v>
      </c>
      <c r="D113" s="3" t="s">
        <v>1877</v>
      </c>
      <c r="E113" s="3" t="s">
        <v>1877</v>
      </c>
      <c r="F113" s="3" t="s">
        <v>2059</v>
      </c>
      <c r="G113" s="3" t="s">
        <v>2060</v>
      </c>
    </row>
    <row r="114" spans="1:7" ht="45" customHeight="1" x14ac:dyDescent="0.25">
      <c r="A114" s="3" t="s">
        <v>718</v>
      </c>
      <c r="B114" s="3" t="s">
        <v>2170</v>
      </c>
      <c r="C114" s="3" t="s">
        <v>2058</v>
      </c>
      <c r="D114" s="3" t="s">
        <v>1877</v>
      </c>
      <c r="E114" s="3" t="s">
        <v>1877</v>
      </c>
      <c r="F114" s="3" t="s">
        <v>2059</v>
      </c>
      <c r="G114" s="3" t="s">
        <v>2060</v>
      </c>
    </row>
    <row r="115" spans="1:7" ht="45" customHeight="1" x14ac:dyDescent="0.25">
      <c r="A115" s="3" t="s">
        <v>723</v>
      </c>
      <c r="B115" s="3" t="s">
        <v>2171</v>
      </c>
      <c r="C115" s="3" t="s">
        <v>2058</v>
      </c>
      <c r="D115" s="3" t="s">
        <v>1877</v>
      </c>
      <c r="E115" s="3" t="s">
        <v>1877</v>
      </c>
      <c r="F115" s="3" t="s">
        <v>2059</v>
      </c>
      <c r="G115" s="3" t="s">
        <v>2060</v>
      </c>
    </row>
    <row r="116" spans="1:7" ht="45" customHeight="1" x14ac:dyDescent="0.25">
      <c r="A116" s="3" t="s">
        <v>729</v>
      </c>
      <c r="B116" s="3" t="s">
        <v>2172</v>
      </c>
      <c r="C116" s="3" t="s">
        <v>2058</v>
      </c>
      <c r="D116" s="3" t="s">
        <v>1877</v>
      </c>
      <c r="E116" s="3" t="s">
        <v>1877</v>
      </c>
      <c r="F116" s="3" t="s">
        <v>2059</v>
      </c>
      <c r="G116" s="3" t="s">
        <v>2060</v>
      </c>
    </row>
    <row r="117" spans="1:7" ht="45" customHeight="1" x14ac:dyDescent="0.25">
      <c r="A117" s="3" t="s">
        <v>734</v>
      </c>
      <c r="B117" s="3" t="s">
        <v>2173</v>
      </c>
      <c r="C117" s="3" t="s">
        <v>2058</v>
      </c>
      <c r="D117" s="3" t="s">
        <v>1877</v>
      </c>
      <c r="E117" s="3" t="s">
        <v>1877</v>
      </c>
      <c r="F117" s="3" t="s">
        <v>2059</v>
      </c>
      <c r="G117" s="3" t="s">
        <v>2060</v>
      </c>
    </row>
    <row r="118" spans="1:7" ht="45" customHeight="1" x14ac:dyDescent="0.25">
      <c r="A118" s="3" t="s">
        <v>738</v>
      </c>
      <c r="B118" s="3" t="s">
        <v>2174</v>
      </c>
      <c r="C118" s="3" t="s">
        <v>2058</v>
      </c>
      <c r="D118" s="3" t="s">
        <v>1877</v>
      </c>
      <c r="E118" s="3" t="s">
        <v>1877</v>
      </c>
      <c r="F118" s="3" t="s">
        <v>2059</v>
      </c>
      <c r="G118" s="3" t="s">
        <v>2060</v>
      </c>
    </row>
    <row r="119" spans="1:7" ht="45" customHeight="1" x14ac:dyDescent="0.25">
      <c r="A119" s="3" t="s">
        <v>743</v>
      </c>
      <c r="B119" s="3" t="s">
        <v>2175</v>
      </c>
      <c r="C119" s="3" t="s">
        <v>2058</v>
      </c>
      <c r="D119" s="3" t="s">
        <v>1877</v>
      </c>
      <c r="E119" s="3" t="s">
        <v>1877</v>
      </c>
      <c r="F119" s="3" t="s">
        <v>2059</v>
      </c>
      <c r="G119" s="3" t="s">
        <v>2060</v>
      </c>
    </row>
    <row r="120" spans="1:7" ht="45" customHeight="1" x14ac:dyDescent="0.25">
      <c r="A120" s="3" t="s">
        <v>747</v>
      </c>
      <c r="B120" s="3" t="s">
        <v>2176</v>
      </c>
      <c r="C120" s="3" t="s">
        <v>2058</v>
      </c>
      <c r="D120" s="3" t="s">
        <v>1877</v>
      </c>
      <c r="E120" s="3" t="s">
        <v>1877</v>
      </c>
      <c r="F120" s="3" t="s">
        <v>2059</v>
      </c>
      <c r="G120" s="3" t="s">
        <v>2060</v>
      </c>
    </row>
    <row r="121" spans="1:7" ht="45" customHeight="1" x14ac:dyDescent="0.25">
      <c r="A121" s="3" t="s">
        <v>751</v>
      </c>
      <c r="B121" s="3" t="s">
        <v>2177</v>
      </c>
      <c r="C121" s="3" t="s">
        <v>2058</v>
      </c>
      <c r="D121" s="3" t="s">
        <v>1877</v>
      </c>
      <c r="E121" s="3" t="s">
        <v>1877</v>
      </c>
      <c r="F121" s="3" t="s">
        <v>2059</v>
      </c>
      <c r="G121" s="3" t="s">
        <v>2060</v>
      </c>
    </row>
    <row r="122" spans="1:7" ht="45" customHeight="1" x14ac:dyDescent="0.25">
      <c r="A122" s="3" t="s">
        <v>756</v>
      </c>
      <c r="B122" s="3" t="s">
        <v>2178</v>
      </c>
      <c r="C122" s="3" t="s">
        <v>2058</v>
      </c>
      <c r="D122" s="3" t="s">
        <v>1877</v>
      </c>
      <c r="E122" s="3" t="s">
        <v>1877</v>
      </c>
      <c r="F122" s="3" t="s">
        <v>2059</v>
      </c>
      <c r="G122" s="3" t="s">
        <v>2060</v>
      </c>
    </row>
    <row r="123" spans="1:7" ht="45" customHeight="1" x14ac:dyDescent="0.25">
      <c r="A123" s="3" t="s">
        <v>760</v>
      </c>
      <c r="B123" s="3" t="s">
        <v>2179</v>
      </c>
      <c r="C123" s="3" t="s">
        <v>2058</v>
      </c>
      <c r="D123" s="3" t="s">
        <v>1877</v>
      </c>
      <c r="E123" s="3" t="s">
        <v>1877</v>
      </c>
      <c r="F123" s="3" t="s">
        <v>2059</v>
      </c>
      <c r="G123" s="3" t="s">
        <v>2060</v>
      </c>
    </row>
    <row r="124" spans="1:7" ht="45" customHeight="1" x14ac:dyDescent="0.25">
      <c r="A124" s="3" t="s">
        <v>766</v>
      </c>
      <c r="B124" s="3" t="s">
        <v>2180</v>
      </c>
      <c r="C124" s="3" t="s">
        <v>2058</v>
      </c>
      <c r="D124" s="3" t="s">
        <v>1877</v>
      </c>
      <c r="E124" s="3" t="s">
        <v>1877</v>
      </c>
      <c r="F124" s="3" t="s">
        <v>2059</v>
      </c>
      <c r="G124" s="3" t="s">
        <v>2060</v>
      </c>
    </row>
    <row r="125" spans="1:7" ht="45" customHeight="1" x14ac:dyDescent="0.25">
      <c r="A125" s="3" t="s">
        <v>770</v>
      </c>
      <c r="B125" s="3" t="s">
        <v>2181</v>
      </c>
      <c r="C125" s="3" t="s">
        <v>2058</v>
      </c>
      <c r="D125" s="3" t="s">
        <v>1877</v>
      </c>
      <c r="E125" s="3" t="s">
        <v>1877</v>
      </c>
      <c r="F125" s="3" t="s">
        <v>2059</v>
      </c>
      <c r="G125" s="3" t="s">
        <v>2060</v>
      </c>
    </row>
    <row r="126" spans="1:7" ht="45" customHeight="1" x14ac:dyDescent="0.25">
      <c r="A126" s="3" t="s">
        <v>773</v>
      </c>
      <c r="B126" s="3" t="s">
        <v>2182</v>
      </c>
      <c r="C126" s="3" t="s">
        <v>2058</v>
      </c>
      <c r="D126" s="3" t="s">
        <v>1877</v>
      </c>
      <c r="E126" s="3" t="s">
        <v>1877</v>
      </c>
      <c r="F126" s="3" t="s">
        <v>2059</v>
      </c>
      <c r="G126" s="3" t="s">
        <v>2060</v>
      </c>
    </row>
    <row r="127" spans="1:7" ht="45" customHeight="1" x14ac:dyDescent="0.25">
      <c r="A127" s="3" t="s">
        <v>777</v>
      </c>
      <c r="B127" s="3" t="s">
        <v>2183</v>
      </c>
      <c r="C127" s="3" t="s">
        <v>2058</v>
      </c>
      <c r="D127" s="3" t="s">
        <v>1877</v>
      </c>
      <c r="E127" s="3" t="s">
        <v>1877</v>
      </c>
      <c r="F127" s="3" t="s">
        <v>2059</v>
      </c>
      <c r="G127" s="3" t="s">
        <v>2060</v>
      </c>
    </row>
    <row r="128" spans="1:7" ht="45" customHeight="1" x14ac:dyDescent="0.25">
      <c r="A128" s="3" t="s">
        <v>781</v>
      </c>
      <c r="B128" s="3" t="s">
        <v>2184</v>
      </c>
      <c r="C128" s="3" t="s">
        <v>2058</v>
      </c>
      <c r="D128" s="3" t="s">
        <v>1877</v>
      </c>
      <c r="E128" s="3" t="s">
        <v>1877</v>
      </c>
      <c r="F128" s="3" t="s">
        <v>2059</v>
      </c>
      <c r="G128" s="3" t="s">
        <v>2060</v>
      </c>
    </row>
    <row r="129" spans="1:7" ht="45" customHeight="1" x14ac:dyDescent="0.25">
      <c r="A129" s="3" t="s">
        <v>785</v>
      </c>
      <c r="B129" s="3" t="s">
        <v>2185</v>
      </c>
      <c r="C129" s="3" t="s">
        <v>2058</v>
      </c>
      <c r="D129" s="3" t="s">
        <v>1877</v>
      </c>
      <c r="E129" s="3" t="s">
        <v>1877</v>
      </c>
      <c r="F129" s="3" t="s">
        <v>2059</v>
      </c>
      <c r="G129" s="3" t="s">
        <v>2060</v>
      </c>
    </row>
    <row r="130" spans="1:7" ht="45" customHeight="1" x14ac:dyDescent="0.25">
      <c r="A130" s="3" t="s">
        <v>788</v>
      </c>
      <c r="B130" s="3" t="s">
        <v>2186</v>
      </c>
      <c r="C130" s="3" t="s">
        <v>2058</v>
      </c>
      <c r="D130" s="3" t="s">
        <v>1877</v>
      </c>
      <c r="E130" s="3" t="s">
        <v>1877</v>
      </c>
      <c r="F130" s="3" t="s">
        <v>2059</v>
      </c>
      <c r="G130" s="3" t="s">
        <v>2060</v>
      </c>
    </row>
    <row r="131" spans="1:7" ht="45" customHeight="1" x14ac:dyDescent="0.25">
      <c r="A131" s="3" t="s">
        <v>793</v>
      </c>
      <c r="B131" s="3" t="s">
        <v>2187</v>
      </c>
      <c r="C131" s="3" t="s">
        <v>2058</v>
      </c>
      <c r="D131" s="3" t="s">
        <v>1877</v>
      </c>
      <c r="E131" s="3" t="s">
        <v>1877</v>
      </c>
      <c r="F131" s="3" t="s">
        <v>2059</v>
      </c>
      <c r="G131" s="3" t="s">
        <v>2060</v>
      </c>
    </row>
    <row r="132" spans="1:7" ht="45" customHeight="1" x14ac:dyDescent="0.25">
      <c r="A132" s="3" t="s">
        <v>797</v>
      </c>
      <c r="B132" s="3" t="s">
        <v>2188</v>
      </c>
      <c r="C132" s="3" t="s">
        <v>2058</v>
      </c>
      <c r="D132" s="3" t="s">
        <v>1877</v>
      </c>
      <c r="E132" s="3" t="s">
        <v>1877</v>
      </c>
      <c r="F132" s="3" t="s">
        <v>2059</v>
      </c>
      <c r="G132" s="3" t="s">
        <v>2060</v>
      </c>
    </row>
    <row r="133" spans="1:7" ht="45" customHeight="1" x14ac:dyDescent="0.25">
      <c r="A133" s="3" t="s">
        <v>801</v>
      </c>
      <c r="B133" s="3" t="s">
        <v>2189</v>
      </c>
      <c r="C133" s="3" t="s">
        <v>2058</v>
      </c>
      <c r="D133" s="3" t="s">
        <v>1877</v>
      </c>
      <c r="E133" s="3" t="s">
        <v>1877</v>
      </c>
      <c r="F133" s="3" t="s">
        <v>2059</v>
      </c>
      <c r="G133" s="3" t="s">
        <v>2060</v>
      </c>
    </row>
    <row r="134" spans="1:7" ht="45" customHeight="1" x14ac:dyDescent="0.25">
      <c r="A134" s="3" t="s">
        <v>805</v>
      </c>
      <c r="B134" s="3" t="s">
        <v>2190</v>
      </c>
      <c r="C134" s="3" t="s">
        <v>2058</v>
      </c>
      <c r="D134" s="3" t="s">
        <v>1877</v>
      </c>
      <c r="E134" s="3" t="s">
        <v>1877</v>
      </c>
      <c r="F134" s="3" t="s">
        <v>2059</v>
      </c>
      <c r="G134" s="3" t="s">
        <v>2060</v>
      </c>
    </row>
    <row r="135" spans="1:7" ht="45" customHeight="1" x14ac:dyDescent="0.25">
      <c r="A135" s="3" t="s">
        <v>814</v>
      </c>
      <c r="B135" s="3" t="s">
        <v>2191</v>
      </c>
      <c r="C135" s="3" t="s">
        <v>2058</v>
      </c>
      <c r="D135" s="3" t="s">
        <v>1877</v>
      </c>
      <c r="E135" s="3" t="s">
        <v>1877</v>
      </c>
      <c r="F135" s="3" t="s">
        <v>2059</v>
      </c>
      <c r="G135" s="3" t="s">
        <v>2060</v>
      </c>
    </row>
    <row r="136" spans="1:7" ht="45" customHeight="1" x14ac:dyDescent="0.25">
      <c r="A136" s="3" t="s">
        <v>818</v>
      </c>
      <c r="B136" s="3" t="s">
        <v>2192</v>
      </c>
      <c r="C136" s="3" t="s">
        <v>2058</v>
      </c>
      <c r="D136" s="3" t="s">
        <v>1877</v>
      </c>
      <c r="E136" s="3" t="s">
        <v>1877</v>
      </c>
      <c r="F136" s="3" t="s">
        <v>2059</v>
      </c>
      <c r="G136" s="3" t="s">
        <v>2060</v>
      </c>
    </row>
    <row r="137" spans="1:7" ht="45" customHeight="1" x14ac:dyDescent="0.25">
      <c r="A137" s="3" t="s">
        <v>823</v>
      </c>
      <c r="B137" s="3" t="s">
        <v>2193</v>
      </c>
      <c r="C137" s="3" t="s">
        <v>2058</v>
      </c>
      <c r="D137" s="3" t="s">
        <v>1877</v>
      </c>
      <c r="E137" s="3" t="s">
        <v>1877</v>
      </c>
      <c r="F137" s="3" t="s">
        <v>2059</v>
      </c>
      <c r="G137" s="3" t="s">
        <v>2060</v>
      </c>
    </row>
    <row r="138" spans="1:7" ht="45" customHeight="1" x14ac:dyDescent="0.25">
      <c r="A138" s="3" t="s">
        <v>829</v>
      </c>
      <c r="B138" s="3" t="s">
        <v>2194</v>
      </c>
      <c r="C138" s="3" t="s">
        <v>2058</v>
      </c>
      <c r="D138" s="3" t="s">
        <v>1877</v>
      </c>
      <c r="E138" s="3" t="s">
        <v>1877</v>
      </c>
      <c r="F138" s="3" t="s">
        <v>2059</v>
      </c>
      <c r="G138" s="3" t="s">
        <v>2060</v>
      </c>
    </row>
    <row r="139" spans="1:7" ht="45" customHeight="1" x14ac:dyDescent="0.25">
      <c r="A139" s="3" t="s">
        <v>835</v>
      </c>
      <c r="B139" s="3" t="s">
        <v>2195</v>
      </c>
      <c r="C139" s="3" t="s">
        <v>2058</v>
      </c>
      <c r="D139" s="3" t="s">
        <v>1877</v>
      </c>
      <c r="E139" s="3" t="s">
        <v>1877</v>
      </c>
      <c r="F139" s="3" t="s">
        <v>2059</v>
      </c>
      <c r="G139" s="3" t="s">
        <v>2060</v>
      </c>
    </row>
    <row r="140" spans="1:7" ht="45" customHeight="1" x14ac:dyDescent="0.25">
      <c r="A140" s="3" t="s">
        <v>838</v>
      </c>
      <c r="B140" s="3" t="s">
        <v>2196</v>
      </c>
      <c r="C140" s="3" t="s">
        <v>2058</v>
      </c>
      <c r="D140" s="3" t="s">
        <v>1877</v>
      </c>
      <c r="E140" s="3" t="s">
        <v>1877</v>
      </c>
      <c r="F140" s="3" t="s">
        <v>2059</v>
      </c>
      <c r="G140" s="3" t="s">
        <v>2060</v>
      </c>
    </row>
    <row r="141" spans="1:7" ht="45" customHeight="1" x14ac:dyDescent="0.25">
      <c r="A141" s="3" t="s">
        <v>844</v>
      </c>
      <c r="B141" s="3" t="s">
        <v>2197</v>
      </c>
      <c r="C141" s="3" t="s">
        <v>2058</v>
      </c>
      <c r="D141" s="3" t="s">
        <v>1877</v>
      </c>
      <c r="E141" s="3" t="s">
        <v>1877</v>
      </c>
      <c r="F141" s="3" t="s">
        <v>2059</v>
      </c>
      <c r="G141" s="3" t="s">
        <v>2060</v>
      </c>
    </row>
    <row r="142" spans="1:7" ht="45" customHeight="1" x14ac:dyDescent="0.25">
      <c r="A142" s="3" t="s">
        <v>853</v>
      </c>
      <c r="B142" s="3" t="s">
        <v>2198</v>
      </c>
      <c r="C142" s="3" t="s">
        <v>2058</v>
      </c>
      <c r="D142" s="3" t="s">
        <v>1877</v>
      </c>
      <c r="E142" s="3" t="s">
        <v>1877</v>
      </c>
      <c r="F142" s="3" t="s">
        <v>2059</v>
      </c>
      <c r="G142" s="3" t="s">
        <v>2060</v>
      </c>
    </row>
    <row r="143" spans="1:7" ht="45" customHeight="1" x14ac:dyDescent="0.25">
      <c r="A143" s="3" t="s">
        <v>856</v>
      </c>
      <c r="B143" s="3" t="s">
        <v>2199</v>
      </c>
      <c r="C143" s="3" t="s">
        <v>2058</v>
      </c>
      <c r="D143" s="3" t="s">
        <v>1877</v>
      </c>
      <c r="E143" s="3" t="s">
        <v>1877</v>
      </c>
      <c r="F143" s="3" t="s">
        <v>2059</v>
      </c>
      <c r="G143" s="3" t="s">
        <v>2060</v>
      </c>
    </row>
    <row r="144" spans="1:7" ht="45" customHeight="1" x14ac:dyDescent="0.25">
      <c r="A144" s="3" t="s">
        <v>860</v>
      </c>
      <c r="B144" s="3" t="s">
        <v>2200</v>
      </c>
      <c r="C144" s="3" t="s">
        <v>2058</v>
      </c>
      <c r="D144" s="3" t="s">
        <v>1877</v>
      </c>
      <c r="E144" s="3" t="s">
        <v>1877</v>
      </c>
      <c r="F144" s="3" t="s">
        <v>2059</v>
      </c>
      <c r="G144" s="3" t="s">
        <v>2060</v>
      </c>
    </row>
    <row r="145" spans="1:7" ht="45" customHeight="1" x14ac:dyDescent="0.25">
      <c r="A145" s="3" t="s">
        <v>864</v>
      </c>
      <c r="B145" s="3" t="s">
        <v>2201</v>
      </c>
      <c r="C145" s="3" t="s">
        <v>2058</v>
      </c>
      <c r="D145" s="3" t="s">
        <v>1877</v>
      </c>
      <c r="E145" s="3" t="s">
        <v>1877</v>
      </c>
      <c r="F145" s="3" t="s">
        <v>2059</v>
      </c>
      <c r="G145" s="3" t="s">
        <v>2060</v>
      </c>
    </row>
    <row r="146" spans="1:7" ht="45" customHeight="1" x14ac:dyDescent="0.25">
      <c r="A146" s="3" t="s">
        <v>867</v>
      </c>
      <c r="B146" s="3" t="s">
        <v>2202</v>
      </c>
      <c r="C146" s="3" t="s">
        <v>2058</v>
      </c>
      <c r="D146" s="3" t="s">
        <v>1877</v>
      </c>
      <c r="E146" s="3" t="s">
        <v>1877</v>
      </c>
      <c r="F146" s="3" t="s">
        <v>2059</v>
      </c>
      <c r="G146" s="3" t="s">
        <v>2060</v>
      </c>
    </row>
    <row r="147" spans="1:7" ht="45" customHeight="1" x14ac:dyDescent="0.25">
      <c r="A147" s="3" t="s">
        <v>871</v>
      </c>
      <c r="B147" s="3" t="s">
        <v>2203</v>
      </c>
      <c r="C147" s="3" t="s">
        <v>2058</v>
      </c>
      <c r="D147" s="3" t="s">
        <v>1877</v>
      </c>
      <c r="E147" s="3" t="s">
        <v>1877</v>
      </c>
      <c r="F147" s="3" t="s">
        <v>2059</v>
      </c>
      <c r="G147" s="3" t="s">
        <v>2060</v>
      </c>
    </row>
    <row r="148" spans="1:7" ht="45" customHeight="1" x14ac:dyDescent="0.25">
      <c r="A148" s="3" t="s">
        <v>874</v>
      </c>
      <c r="B148" s="3" t="s">
        <v>2204</v>
      </c>
      <c r="C148" s="3" t="s">
        <v>2058</v>
      </c>
      <c r="D148" s="3" t="s">
        <v>1877</v>
      </c>
      <c r="E148" s="3" t="s">
        <v>1877</v>
      </c>
      <c r="F148" s="3" t="s">
        <v>2059</v>
      </c>
      <c r="G148" s="3" t="s">
        <v>2060</v>
      </c>
    </row>
    <row r="149" spans="1:7" ht="45" customHeight="1" x14ac:dyDescent="0.25">
      <c r="A149" s="3" t="s">
        <v>877</v>
      </c>
      <c r="B149" s="3" t="s">
        <v>2205</v>
      </c>
      <c r="C149" s="3" t="s">
        <v>2058</v>
      </c>
      <c r="D149" s="3" t="s">
        <v>1877</v>
      </c>
      <c r="E149" s="3" t="s">
        <v>1877</v>
      </c>
      <c r="F149" s="3" t="s">
        <v>2059</v>
      </c>
      <c r="G149" s="3" t="s">
        <v>2060</v>
      </c>
    </row>
    <row r="150" spans="1:7" ht="45" customHeight="1" x14ac:dyDescent="0.25">
      <c r="A150" s="3" t="s">
        <v>880</v>
      </c>
      <c r="B150" s="3" t="s">
        <v>2206</v>
      </c>
      <c r="C150" s="3" t="s">
        <v>2058</v>
      </c>
      <c r="D150" s="3" t="s">
        <v>1877</v>
      </c>
      <c r="E150" s="3" t="s">
        <v>1877</v>
      </c>
      <c r="F150" s="3" t="s">
        <v>2059</v>
      </c>
      <c r="G150" s="3" t="s">
        <v>2060</v>
      </c>
    </row>
    <row r="151" spans="1:7" ht="45" customHeight="1" x14ac:dyDescent="0.25">
      <c r="A151" s="3" t="s">
        <v>884</v>
      </c>
      <c r="B151" s="3" t="s">
        <v>2207</v>
      </c>
      <c r="C151" s="3" t="s">
        <v>2058</v>
      </c>
      <c r="D151" s="3" t="s">
        <v>1877</v>
      </c>
      <c r="E151" s="3" t="s">
        <v>1877</v>
      </c>
      <c r="F151" s="3" t="s">
        <v>2059</v>
      </c>
      <c r="G151" s="3" t="s">
        <v>2060</v>
      </c>
    </row>
    <row r="152" spans="1:7" ht="45" customHeight="1" x14ac:dyDescent="0.25">
      <c r="A152" s="3" t="s">
        <v>889</v>
      </c>
      <c r="B152" s="3" t="s">
        <v>2208</v>
      </c>
      <c r="C152" s="3" t="s">
        <v>2058</v>
      </c>
      <c r="D152" s="3" t="s">
        <v>1877</v>
      </c>
      <c r="E152" s="3" t="s">
        <v>1877</v>
      </c>
      <c r="F152" s="3" t="s">
        <v>2059</v>
      </c>
      <c r="G152" s="3" t="s">
        <v>2060</v>
      </c>
    </row>
    <row r="153" spans="1:7" ht="45" customHeight="1" x14ac:dyDescent="0.25">
      <c r="A153" s="3" t="s">
        <v>896</v>
      </c>
      <c r="B153" s="3" t="s">
        <v>2209</v>
      </c>
      <c r="C153" s="3" t="s">
        <v>2058</v>
      </c>
      <c r="D153" s="3" t="s">
        <v>1877</v>
      </c>
      <c r="E153" s="3" t="s">
        <v>1877</v>
      </c>
      <c r="F153" s="3" t="s">
        <v>2059</v>
      </c>
      <c r="G153" s="3" t="s">
        <v>2060</v>
      </c>
    </row>
    <row r="154" spans="1:7" ht="45" customHeight="1" x14ac:dyDescent="0.25">
      <c r="A154" s="3" t="s">
        <v>899</v>
      </c>
      <c r="B154" s="3" t="s">
        <v>2210</v>
      </c>
      <c r="C154" s="3" t="s">
        <v>2058</v>
      </c>
      <c r="D154" s="3" t="s">
        <v>1877</v>
      </c>
      <c r="E154" s="3" t="s">
        <v>1877</v>
      </c>
      <c r="F154" s="3" t="s">
        <v>2059</v>
      </c>
      <c r="G154" s="3" t="s">
        <v>2060</v>
      </c>
    </row>
    <row r="155" spans="1:7" ht="45" customHeight="1" x14ac:dyDescent="0.25">
      <c r="A155" s="3" t="s">
        <v>903</v>
      </c>
      <c r="B155" s="3" t="s">
        <v>2211</v>
      </c>
      <c r="C155" s="3" t="s">
        <v>2058</v>
      </c>
      <c r="D155" s="3" t="s">
        <v>1877</v>
      </c>
      <c r="E155" s="3" t="s">
        <v>1877</v>
      </c>
      <c r="F155" s="3" t="s">
        <v>2059</v>
      </c>
      <c r="G155" s="3" t="s">
        <v>2060</v>
      </c>
    </row>
    <row r="156" spans="1:7" ht="45" customHeight="1" x14ac:dyDescent="0.25">
      <c r="A156" s="3" t="s">
        <v>906</v>
      </c>
      <c r="B156" s="3" t="s">
        <v>2212</v>
      </c>
      <c r="C156" s="3" t="s">
        <v>2058</v>
      </c>
      <c r="D156" s="3" t="s">
        <v>1877</v>
      </c>
      <c r="E156" s="3" t="s">
        <v>1877</v>
      </c>
      <c r="F156" s="3" t="s">
        <v>2059</v>
      </c>
      <c r="G156" s="3" t="s">
        <v>2060</v>
      </c>
    </row>
    <row r="157" spans="1:7" ht="45" customHeight="1" x14ac:dyDescent="0.25">
      <c r="A157" s="3" t="s">
        <v>910</v>
      </c>
      <c r="B157" s="3" t="s">
        <v>2213</v>
      </c>
      <c r="C157" s="3" t="s">
        <v>2058</v>
      </c>
      <c r="D157" s="3" t="s">
        <v>1877</v>
      </c>
      <c r="E157" s="3" t="s">
        <v>1877</v>
      </c>
      <c r="F157" s="3" t="s">
        <v>2059</v>
      </c>
      <c r="G157" s="3" t="s">
        <v>2060</v>
      </c>
    </row>
    <row r="158" spans="1:7" ht="45" customHeight="1" x14ac:dyDescent="0.25">
      <c r="A158" s="3" t="s">
        <v>915</v>
      </c>
      <c r="B158" s="3" t="s">
        <v>2214</v>
      </c>
      <c r="C158" s="3" t="s">
        <v>2058</v>
      </c>
      <c r="D158" s="3" t="s">
        <v>1877</v>
      </c>
      <c r="E158" s="3" t="s">
        <v>1877</v>
      </c>
      <c r="F158" s="3" t="s">
        <v>2059</v>
      </c>
      <c r="G158" s="3" t="s">
        <v>2060</v>
      </c>
    </row>
    <row r="159" spans="1:7" ht="45" customHeight="1" x14ac:dyDescent="0.25">
      <c r="A159" s="3" t="s">
        <v>922</v>
      </c>
      <c r="B159" s="3" t="s">
        <v>2215</v>
      </c>
      <c r="C159" s="3" t="s">
        <v>2058</v>
      </c>
      <c r="D159" s="3" t="s">
        <v>1877</v>
      </c>
      <c r="E159" s="3" t="s">
        <v>1877</v>
      </c>
      <c r="F159" s="3" t="s">
        <v>2059</v>
      </c>
      <c r="G159" s="3" t="s">
        <v>2060</v>
      </c>
    </row>
    <row r="160" spans="1:7" ht="45" customHeight="1" x14ac:dyDescent="0.25">
      <c r="A160" s="3" t="s">
        <v>929</v>
      </c>
      <c r="B160" s="3" t="s">
        <v>2216</v>
      </c>
      <c r="C160" s="3" t="s">
        <v>2058</v>
      </c>
      <c r="D160" s="3" t="s">
        <v>1877</v>
      </c>
      <c r="E160" s="3" t="s">
        <v>1877</v>
      </c>
      <c r="F160" s="3" t="s">
        <v>2059</v>
      </c>
      <c r="G160" s="3" t="s">
        <v>2060</v>
      </c>
    </row>
    <row r="161" spans="1:7" ht="45" customHeight="1" x14ac:dyDescent="0.25">
      <c r="A161" s="3" t="s">
        <v>937</v>
      </c>
      <c r="B161" s="3" t="s">
        <v>2217</v>
      </c>
      <c r="C161" s="3" t="s">
        <v>2058</v>
      </c>
      <c r="D161" s="3" t="s">
        <v>1877</v>
      </c>
      <c r="E161" s="3" t="s">
        <v>1877</v>
      </c>
      <c r="F161" s="3" t="s">
        <v>2059</v>
      </c>
      <c r="G161" s="3" t="s">
        <v>2060</v>
      </c>
    </row>
    <row r="162" spans="1:7" ht="45" customHeight="1" x14ac:dyDescent="0.25">
      <c r="A162" s="3" t="s">
        <v>942</v>
      </c>
      <c r="B162" s="3" t="s">
        <v>2218</v>
      </c>
      <c r="C162" s="3" t="s">
        <v>2058</v>
      </c>
      <c r="D162" s="3" t="s">
        <v>1877</v>
      </c>
      <c r="E162" s="3" t="s">
        <v>1877</v>
      </c>
      <c r="F162" s="3" t="s">
        <v>2059</v>
      </c>
      <c r="G162" s="3" t="s">
        <v>2060</v>
      </c>
    </row>
    <row r="163" spans="1:7" ht="45" customHeight="1" x14ac:dyDescent="0.25">
      <c r="A163" s="3" t="s">
        <v>945</v>
      </c>
      <c r="B163" s="3" t="s">
        <v>2219</v>
      </c>
      <c r="C163" s="3" t="s">
        <v>2058</v>
      </c>
      <c r="D163" s="3" t="s">
        <v>1877</v>
      </c>
      <c r="E163" s="3" t="s">
        <v>1877</v>
      </c>
      <c r="F163" s="3" t="s">
        <v>2059</v>
      </c>
      <c r="G163" s="3" t="s">
        <v>2060</v>
      </c>
    </row>
    <row r="164" spans="1:7" ht="45" customHeight="1" x14ac:dyDescent="0.25">
      <c r="A164" s="3" t="s">
        <v>953</v>
      </c>
      <c r="B164" s="3" t="s">
        <v>2220</v>
      </c>
      <c r="C164" s="3" t="s">
        <v>2058</v>
      </c>
      <c r="D164" s="3" t="s">
        <v>1877</v>
      </c>
      <c r="E164" s="3" t="s">
        <v>1877</v>
      </c>
      <c r="F164" s="3" t="s">
        <v>2059</v>
      </c>
      <c r="G164" s="3" t="s">
        <v>2060</v>
      </c>
    </row>
    <row r="165" spans="1:7" ht="45" customHeight="1" x14ac:dyDescent="0.25">
      <c r="A165" s="3" t="s">
        <v>956</v>
      </c>
      <c r="B165" s="3" t="s">
        <v>2221</v>
      </c>
      <c r="C165" s="3" t="s">
        <v>2058</v>
      </c>
      <c r="D165" s="3" t="s">
        <v>1877</v>
      </c>
      <c r="E165" s="3" t="s">
        <v>1877</v>
      </c>
      <c r="F165" s="3" t="s">
        <v>2059</v>
      </c>
      <c r="G165" s="3" t="s">
        <v>2060</v>
      </c>
    </row>
    <row r="166" spans="1:7" ht="45" customHeight="1" x14ac:dyDescent="0.25">
      <c r="A166" s="3" t="s">
        <v>961</v>
      </c>
      <c r="B166" s="3" t="s">
        <v>2222</v>
      </c>
      <c r="C166" s="3" t="s">
        <v>2058</v>
      </c>
      <c r="D166" s="3" t="s">
        <v>1877</v>
      </c>
      <c r="E166" s="3" t="s">
        <v>1877</v>
      </c>
      <c r="F166" s="3" t="s">
        <v>2059</v>
      </c>
      <c r="G166" s="3" t="s">
        <v>2060</v>
      </c>
    </row>
    <row r="167" spans="1:7" ht="45" customHeight="1" x14ac:dyDescent="0.25">
      <c r="A167" s="3" t="s">
        <v>963</v>
      </c>
      <c r="B167" s="3" t="s">
        <v>2223</v>
      </c>
      <c r="C167" s="3" t="s">
        <v>2058</v>
      </c>
      <c r="D167" s="3" t="s">
        <v>1877</v>
      </c>
      <c r="E167" s="3" t="s">
        <v>1877</v>
      </c>
      <c r="F167" s="3" t="s">
        <v>2059</v>
      </c>
      <c r="G167" s="3" t="s">
        <v>2060</v>
      </c>
    </row>
    <row r="168" spans="1:7" ht="45" customHeight="1" x14ac:dyDescent="0.25">
      <c r="A168" s="3" t="s">
        <v>967</v>
      </c>
      <c r="B168" s="3" t="s">
        <v>2224</v>
      </c>
      <c r="C168" s="3" t="s">
        <v>2058</v>
      </c>
      <c r="D168" s="3" t="s">
        <v>1877</v>
      </c>
      <c r="E168" s="3" t="s">
        <v>1877</v>
      </c>
      <c r="F168" s="3" t="s">
        <v>2059</v>
      </c>
      <c r="G168" s="3" t="s">
        <v>2060</v>
      </c>
    </row>
    <row r="169" spans="1:7" ht="45" customHeight="1" x14ac:dyDescent="0.25">
      <c r="A169" s="3" t="s">
        <v>970</v>
      </c>
      <c r="B169" s="3" t="s">
        <v>2225</v>
      </c>
      <c r="C169" s="3" t="s">
        <v>2058</v>
      </c>
      <c r="D169" s="3" t="s">
        <v>1877</v>
      </c>
      <c r="E169" s="3" t="s">
        <v>1877</v>
      </c>
      <c r="F169" s="3" t="s">
        <v>2059</v>
      </c>
      <c r="G169" s="3" t="s">
        <v>2060</v>
      </c>
    </row>
    <row r="170" spans="1:7" ht="45" customHeight="1" x14ac:dyDescent="0.25">
      <c r="A170" s="3" t="s">
        <v>974</v>
      </c>
      <c r="B170" s="3" t="s">
        <v>2226</v>
      </c>
      <c r="C170" s="3" t="s">
        <v>2058</v>
      </c>
      <c r="D170" s="3" t="s">
        <v>1877</v>
      </c>
      <c r="E170" s="3" t="s">
        <v>1877</v>
      </c>
      <c r="F170" s="3" t="s">
        <v>2059</v>
      </c>
      <c r="G170" s="3" t="s">
        <v>2060</v>
      </c>
    </row>
    <row r="171" spans="1:7" ht="45" customHeight="1" x14ac:dyDescent="0.25">
      <c r="A171" s="3" t="s">
        <v>979</v>
      </c>
      <c r="B171" s="3" t="s">
        <v>2227</v>
      </c>
      <c r="C171" s="3" t="s">
        <v>2058</v>
      </c>
      <c r="D171" s="3" t="s">
        <v>1877</v>
      </c>
      <c r="E171" s="3" t="s">
        <v>1877</v>
      </c>
      <c r="F171" s="3" t="s">
        <v>2059</v>
      </c>
      <c r="G171" s="3" t="s">
        <v>2060</v>
      </c>
    </row>
    <row r="172" spans="1:7" ht="45" customHeight="1" x14ac:dyDescent="0.25">
      <c r="A172" s="3" t="s">
        <v>981</v>
      </c>
      <c r="B172" s="3" t="s">
        <v>2228</v>
      </c>
      <c r="C172" s="3" t="s">
        <v>2058</v>
      </c>
      <c r="D172" s="3" t="s">
        <v>1877</v>
      </c>
      <c r="E172" s="3" t="s">
        <v>1877</v>
      </c>
      <c r="F172" s="3" t="s">
        <v>2059</v>
      </c>
      <c r="G172" s="3" t="s">
        <v>2060</v>
      </c>
    </row>
    <row r="173" spans="1:7" ht="45" customHeight="1" x14ac:dyDescent="0.25">
      <c r="A173" s="3" t="s">
        <v>985</v>
      </c>
      <c r="B173" s="3" t="s">
        <v>2229</v>
      </c>
      <c r="C173" s="3" t="s">
        <v>2058</v>
      </c>
      <c r="D173" s="3" t="s">
        <v>1877</v>
      </c>
      <c r="E173" s="3" t="s">
        <v>1877</v>
      </c>
      <c r="F173" s="3" t="s">
        <v>2059</v>
      </c>
      <c r="G173" s="3" t="s">
        <v>2060</v>
      </c>
    </row>
    <row r="174" spans="1:7" ht="45" customHeight="1" x14ac:dyDescent="0.25">
      <c r="A174" s="3" t="s">
        <v>988</v>
      </c>
      <c r="B174" s="3" t="s">
        <v>2230</v>
      </c>
      <c r="C174" s="3" t="s">
        <v>2058</v>
      </c>
      <c r="D174" s="3" t="s">
        <v>1877</v>
      </c>
      <c r="E174" s="3" t="s">
        <v>1877</v>
      </c>
      <c r="F174" s="3" t="s">
        <v>2059</v>
      </c>
      <c r="G174" s="3" t="s">
        <v>2060</v>
      </c>
    </row>
    <row r="175" spans="1:7" ht="45" customHeight="1" x14ac:dyDescent="0.25">
      <c r="A175" s="3" t="s">
        <v>991</v>
      </c>
      <c r="B175" s="3" t="s">
        <v>2231</v>
      </c>
      <c r="C175" s="3" t="s">
        <v>2058</v>
      </c>
      <c r="D175" s="3" t="s">
        <v>1877</v>
      </c>
      <c r="E175" s="3" t="s">
        <v>1877</v>
      </c>
      <c r="F175" s="3" t="s">
        <v>2059</v>
      </c>
      <c r="G175" s="3" t="s">
        <v>2060</v>
      </c>
    </row>
    <row r="176" spans="1:7" ht="45" customHeight="1" x14ac:dyDescent="0.25">
      <c r="A176" s="3" t="s">
        <v>995</v>
      </c>
      <c r="B176" s="3" t="s">
        <v>2232</v>
      </c>
      <c r="C176" s="3" t="s">
        <v>2058</v>
      </c>
      <c r="D176" s="3" t="s">
        <v>1877</v>
      </c>
      <c r="E176" s="3" t="s">
        <v>1877</v>
      </c>
      <c r="F176" s="3" t="s">
        <v>2059</v>
      </c>
      <c r="G176" s="3" t="s">
        <v>2060</v>
      </c>
    </row>
    <row r="177" spans="1:7" ht="45" customHeight="1" x14ac:dyDescent="0.25">
      <c r="A177" s="3" t="s">
        <v>999</v>
      </c>
      <c r="B177" s="3" t="s">
        <v>2233</v>
      </c>
      <c r="C177" s="3" t="s">
        <v>2058</v>
      </c>
      <c r="D177" s="3" t="s">
        <v>1877</v>
      </c>
      <c r="E177" s="3" t="s">
        <v>1877</v>
      </c>
      <c r="F177" s="3" t="s">
        <v>2059</v>
      </c>
      <c r="G177" s="3" t="s">
        <v>2060</v>
      </c>
    </row>
    <row r="178" spans="1:7" ht="45" customHeight="1" x14ac:dyDescent="0.25">
      <c r="A178" s="3" t="s">
        <v>1006</v>
      </c>
      <c r="B178" s="3" t="s">
        <v>2234</v>
      </c>
      <c r="C178" s="3" t="s">
        <v>2058</v>
      </c>
      <c r="D178" s="3" t="s">
        <v>1877</v>
      </c>
      <c r="E178" s="3" t="s">
        <v>1877</v>
      </c>
      <c r="F178" s="3" t="s">
        <v>2059</v>
      </c>
      <c r="G178" s="3" t="s">
        <v>2060</v>
      </c>
    </row>
    <row r="179" spans="1:7" ht="45" customHeight="1" x14ac:dyDescent="0.25">
      <c r="A179" s="3" t="s">
        <v>1013</v>
      </c>
      <c r="B179" s="3" t="s">
        <v>2235</v>
      </c>
      <c r="C179" s="3" t="s">
        <v>2058</v>
      </c>
      <c r="D179" s="3" t="s">
        <v>1877</v>
      </c>
      <c r="E179" s="3" t="s">
        <v>1877</v>
      </c>
      <c r="F179" s="3" t="s">
        <v>2059</v>
      </c>
      <c r="G179" s="3" t="s">
        <v>2060</v>
      </c>
    </row>
    <row r="180" spans="1:7" ht="45" customHeight="1" x14ac:dyDescent="0.25">
      <c r="A180" s="3" t="s">
        <v>1017</v>
      </c>
      <c r="B180" s="3" t="s">
        <v>2236</v>
      </c>
      <c r="C180" s="3" t="s">
        <v>2058</v>
      </c>
      <c r="D180" s="3" t="s">
        <v>1877</v>
      </c>
      <c r="E180" s="3" t="s">
        <v>1877</v>
      </c>
      <c r="F180" s="3" t="s">
        <v>2059</v>
      </c>
      <c r="G180" s="3" t="s">
        <v>2060</v>
      </c>
    </row>
    <row r="181" spans="1:7" ht="45" customHeight="1" x14ac:dyDescent="0.25">
      <c r="A181" s="3" t="s">
        <v>1022</v>
      </c>
      <c r="B181" s="3" t="s">
        <v>2237</v>
      </c>
      <c r="C181" s="3" t="s">
        <v>2058</v>
      </c>
      <c r="D181" s="3" t="s">
        <v>1877</v>
      </c>
      <c r="E181" s="3" t="s">
        <v>1877</v>
      </c>
      <c r="F181" s="3" t="s">
        <v>2059</v>
      </c>
      <c r="G181" s="3" t="s">
        <v>2060</v>
      </c>
    </row>
    <row r="182" spans="1:7" ht="45" customHeight="1" x14ac:dyDescent="0.25">
      <c r="A182" s="3" t="s">
        <v>1029</v>
      </c>
      <c r="B182" s="3" t="s">
        <v>2238</v>
      </c>
      <c r="C182" s="3" t="s">
        <v>2058</v>
      </c>
      <c r="D182" s="3" t="s">
        <v>1877</v>
      </c>
      <c r="E182" s="3" t="s">
        <v>1877</v>
      </c>
      <c r="F182" s="3" t="s">
        <v>2059</v>
      </c>
      <c r="G182" s="3" t="s">
        <v>2060</v>
      </c>
    </row>
    <row r="183" spans="1:7" ht="45" customHeight="1" x14ac:dyDescent="0.25">
      <c r="A183" s="3" t="s">
        <v>1032</v>
      </c>
      <c r="B183" s="3" t="s">
        <v>2239</v>
      </c>
      <c r="C183" s="3" t="s">
        <v>2058</v>
      </c>
      <c r="D183" s="3" t="s">
        <v>1877</v>
      </c>
      <c r="E183" s="3" t="s">
        <v>1877</v>
      </c>
      <c r="F183" s="3" t="s">
        <v>2059</v>
      </c>
      <c r="G183" s="3" t="s">
        <v>2060</v>
      </c>
    </row>
    <row r="184" spans="1:7" ht="45" customHeight="1" x14ac:dyDescent="0.25">
      <c r="A184" s="3" t="s">
        <v>1035</v>
      </c>
      <c r="B184" s="3" t="s">
        <v>2240</v>
      </c>
      <c r="C184" s="3" t="s">
        <v>2058</v>
      </c>
      <c r="D184" s="3" t="s">
        <v>1877</v>
      </c>
      <c r="E184" s="3" t="s">
        <v>1877</v>
      </c>
      <c r="F184" s="3" t="s">
        <v>2059</v>
      </c>
      <c r="G184" s="3" t="s">
        <v>2060</v>
      </c>
    </row>
    <row r="185" spans="1:7" ht="45" customHeight="1" x14ac:dyDescent="0.25">
      <c r="A185" s="3" t="s">
        <v>1038</v>
      </c>
      <c r="B185" s="3" t="s">
        <v>2241</v>
      </c>
      <c r="C185" s="3" t="s">
        <v>2058</v>
      </c>
      <c r="D185" s="3" t="s">
        <v>1877</v>
      </c>
      <c r="E185" s="3" t="s">
        <v>1877</v>
      </c>
      <c r="F185" s="3" t="s">
        <v>2059</v>
      </c>
      <c r="G185" s="3" t="s">
        <v>2060</v>
      </c>
    </row>
    <row r="186" spans="1:7" ht="45" customHeight="1" x14ac:dyDescent="0.25">
      <c r="A186" s="3" t="s">
        <v>1043</v>
      </c>
      <c r="B186" s="3" t="s">
        <v>2242</v>
      </c>
      <c r="C186" s="3" t="s">
        <v>2058</v>
      </c>
      <c r="D186" s="3" t="s">
        <v>1877</v>
      </c>
      <c r="E186" s="3" t="s">
        <v>1877</v>
      </c>
      <c r="F186" s="3" t="s">
        <v>2059</v>
      </c>
      <c r="G186" s="3" t="s">
        <v>2060</v>
      </c>
    </row>
    <row r="187" spans="1:7" ht="45" customHeight="1" x14ac:dyDescent="0.25">
      <c r="A187" s="3" t="s">
        <v>1046</v>
      </c>
      <c r="B187" s="3" t="s">
        <v>2243</v>
      </c>
      <c r="C187" s="3" t="s">
        <v>2058</v>
      </c>
      <c r="D187" s="3" t="s">
        <v>1877</v>
      </c>
      <c r="E187" s="3" t="s">
        <v>1877</v>
      </c>
      <c r="F187" s="3" t="s">
        <v>2059</v>
      </c>
      <c r="G187" s="3" t="s">
        <v>2060</v>
      </c>
    </row>
    <row r="188" spans="1:7" ht="45" customHeight="1" x14ac:dyDescent="0.25">
      <c r="A188" s="3" t="s">
        <v>1049</v>
      </c>
      <c r="B188" s="3" t="s">
        <v>2244</v>
      </c>
      <c r="C188" s="3" t="s">
        <v>2058</v>
      </c>
      <c r="D188" s="3" t="s">
        <v>1877</v>
      </c>
      <c r="E188" s="3" t="s">
        <v>1877</v>
      </c>
      <c r="F188" s="3" t="s">
        <v>2059</v>
      </c>
      <c r="G188" s="3" t="s">
        <v>2060</v>
      </c>
    </row>
    <row r="189" spans="1:7" ht="45" customHeight="1" x14ac:dyDescent="0.25">
      <c r="A189" s="3" t="s">
        <v>1053</v>
      </c>
      <c r="B189" s="3" t="s">
        <v>2245</v>
      </c>
      <c r="C189" s="3" t="s">
        <v>2058</v>
      </c>
      <c r="D189" s="3" t="s">
        <v>1877</v>
      </c>
      <c r="E189" s="3" t="s">
        <v>1877</v>
      </c>
      <c r="F189" s="3" t="s">
        <v>2059</v>
      </c>
      <c r="G189" s="3" t="s">
        <v>2060</v>
      </c>
    </row>
    <row r="190" spans="1:7" ht="45" customHeight="1" x14ac:dyDescent="0.25">
      <c r="A190" s="3" t="s">
        <v>1055</v>
      </c>
      <c r="B190" s="3" t="s">
        <v>2246</v>
      </c>
      <c r="C190" s="3" t="s">
        <v>2058</v>
      </c>
      <c r="D190" s="3" t="s">
        <v>1877</v>
      </c>
      <c r="E190" s="3" t="s">
        <v>1877</v>
      </c>
      <c r="F190" s="3" t="s">
        <v>2059</v>
      </c>
      <c r="G190" s="3" t="s">
        <v>2060</v>
      </c>
    </row>
    <row r="191" spans="1:7" ht="45" customHeight="1" x14ac:dyDescent="0.25">
      <c r="A191" s="3" t="s">
        <v>1058</v>
      </c>
      <c r="B191" s="3" t="s">
        <v>2247</v>
      </c>
      <c r="C191" s="3" t="s">
        <v>2058</v>
      </c>
      <c r="D191" s="3" t="s">
        <v>1877</v>
      </c>
      <c r="E191" s="3" t="s">
        <v>1877</v>
      </c>
      <c r="F191" s="3" t="s">
        <v>2059</v>
      </c>
      <c r="G191" s="3" t="s">
        <v>2060</v>
      </c>
    </row>
    <row r="192" spans="1:7" ht="45" customHeight="1" x14ac:dyDescent="0.25">
      <c r="A192" s="3" t="s">
        <v>1065</v>
      </c>
      <c r="B192" s="3" t="s">
        <v>2248</v>
      </c>
      <c r="C192" s="3" t="s">
        <v>2058</v>
      </c>
      <c r="D192" s="3" t="s">
        <v>1877</v>
      </c>
      <c r="E192" s="3" t="s">
        <v>1877</v>
      </c>
      <c r="F192" s="3" t="s">
        <v>2059</v>
      </c>
      <c r="G192" s="3" t="s">
        <v>2060</v>
      </c>
    </row>
    <row r="193" spans="1:7" ht="45" customHeight="1" x14ac:dyDescent="0.25">
      <c r="A193" s="3" t="s">
        <v>1067</v>
      </c>
      <c r="B193" s="3" t="s">
        <v>2249</v>
      </c>
      <c r="C193" s="3" t="s">
        <v>2058</v>
      </c>
      <c r="D193" s="3" t="s">
        <v>1877</v>
      </c>
      <c r="E193" s="3" t="s">
        <v>1877</v>
      </c>
      <c r="F193" s="3" t="s">
        <v>2059</v>
      </c>
      <c r="G193" s="3" t="s">
        <v>2060</v>
      </c>
    </row>
    <row r="194" spans="1:7" ht="45" customHeight="1" x14ac:dyDescent="0.25">
      <c r="A194" s="3" t="s">
        <v>1070</v>
      </c>
      <c r="B194" s="3" t="s">
        <v>2250</v>
      </c>
      <c r="C194" s="3" t="s">
        <v>2058</v>
      </c>
      <c r="D194" s="3" t="s">
        <v>1877</v>
      </c>
      <c r="E194" s="3" t="s">
        <v>1877</v>
      </c>
      <c r="F194" s="3" t="s">
        <v>2059</v>
      </c>
      <c r="G194" s="3" t="s">
        <v>2060</v>
      </c>
    </row>
    <row r="195" spans="1:7" ht="45" customHeight="1" x14ac:dyDescent="0.25">
      <c r="A195" s="3" t="s">
        <v>1077</v>
      </c>
      <c r="B195" s="3" t="s">
        <v>2251</v>
      </c>
      <c r="C195" s="3" t="s">
        <v>2058</v>
      </c>
      <c r="D195" s="3" t="s">
        <v>1877</v>
      </c>
      <c r="E195" s="3" t="s">
        <v>1877</v>
      </c>
      <c r="F195" s="3" t="s">
        <v>2059</v>
      </c>
      <c r="G195" s="3" t="s">
        <v>2060</v>
      </c>
    </row>
    <row r="196" spans="1:7" ht="45" customHeight="1" x14ac:dyDescent="0.25">
      <c r="A196" s="3" t="s">
        <v>1080</v>
      </c>
      <c r="B196" s="3" t="s">
        <v>2252</v>
      </c>
      <c r="C196" s="3" t="s">
        <v>2058</v>
      </c>
      <c r="D196" s="3" t="s">
        <v>1877</v>
      </c>
      <c r="E196" s="3" t="s">
        <v>1877</v>
      </c>
      <c r="F196" s="3" t="s">
        <v>2059</v>
      </c>
      <c r="G196" s="3" t="s">
        <v>2060</v>
      </c>
    </row>
    <row r="197" spans="1:7" ht="45" customHeight="1" x14ac:dyDescent="0.25">
      <c r="A197" s="3" t="s">
        <v>1083</v>
      </c>
      <c r="B197" s="3" t="s">
        <v>2253</v>
      </c>
      <c r="C197" s="3" t="s">
        <v>2058</v>
      </c>
      <c r="D197" s="3" t="s">
        <v>1877</v>
      </c>
      <c r="E197" s="3" t="s">
        <v>1877</v>
      </c>
      <c r="F197" s="3" t="s">
        <v>2059</v>
      </c>
      <c r="G197" s="3" t="s">
        <v>2060</v>
      </c>
    </row>
    <row r="198" spans="1:7" ht="45" customHeight="1" x14ac:dyDescent="0.25">
      <c r="A198" s="3" t="s">
        <v>1086</v>
      </c>
      <c r="B198" s="3" t="s">
        <v>2254</v>
      </c>
      <c r="C198" s="3" t="s">
        <v>2058</v>
      </c>
      <c r="D198" s="3" t="s">
        <v>1877</v>
      </c>
      <c r="E198" s="3" t="s">
        <v>1877</v>
      </c>
      <c r="F198" s="3" t="s">
        <v>2059</v>
      </c>
      <c r="G198" s="3" t="s">
        <v>2060</v>
      </c>
    </row>
    <row r="199" spans="1:7" ht="45" customHeight="1" x14ac:dyDescent="0.25">
      <c r="A199" s="3" t="s">
        <v>1089</v>
      </c>
      <c r="B199" s="3" t="s">
        <v>2255</v>
      </c>
      <c r="C199" s="3" t="s">
        <v>2058</v>
      </c>
      <c r="D199" s="3" t="s">
        <v>1877</v>
      </c>
      <c r="E199" s="3" t="s">
        <v>1877</v>
      </c>
      <c r="F199" s="3" t="s">
        <v>2059</v>
      </c>
      <c r="G199" s="3" t="s">
        <v>2060</v>
      </c>
    </row>
    <row r="200" spans="1:7" ht="45" customHeight="1" x14ac:dyDescent="0.25">
      <c r="A200" s="3" t="s">
        <v>1093</v>
      </c>
      <c r="B200" s="3" t="s">
        <v>2256</v>
      </c>
      <c r="C200" s="3" t="s">
        <v>2058</v>
      </c>
      <c r="D200" s="3" t="s">
        <v>1877</v>
      </c>
      <c r="E200" s="3" t="s">
        <v>1877</v>
      </c>
      <c r="F200" s="3" t="s">
        <v>2059</v>
      </c>
      <c r="G200" s="3" t="s">
        <v>2060</v>
      </c>
    </row>
    <row r="201" spans="1:7" ht="45" customHeight="1" x14ac:dyDescent="0.25">
      <c r="A201" s="3" t="s">
        <v>1097</v>
      </c>
      <c r="B201" s="3" t="s">
        <v>2257</v>
      </c>
      <c r="C201" s="3" t="s">
        <v>2058</v>
      </c>
      <c r="D201" s="3" t="s">
        <v>1877</v>
      </c>
      <c r="E201" s="3" t="s">
        <v>1877</v>
      </c>
      <c r="F201" s="3" t="s">
        <v>2059</v>
      </c>
      <c r="G201" s="3" t="s">
        <v>2060</v>
      </c>
    </row>
    <row r="202" spans="1:7" ht="45" customHeight="1" x14ac:dyDescent="0.25">
      <c r="A202" s="3" t="s">
        <v>1099</v>
      </c>
      <c r="B202" s="3" t="s">
        <v>2258</v>
      </c>
      <c r="C202" s="3" t="s">
        <v>2058</v>
      </c>
      <c r="D202" s="3" t="s">
        <v>1877</v>
      </c>
      <c r="E202" s="3" t="s">
        <v>1877</v>
      </c>
      <c r="F202" s="3" t="s">
        <v>2059</v>
      </c>
      <c r="G202" s="3" t="s">
        <v>2060</v>
      </c>
    </row>
    <row r="203" spans="1:7" ht="45" customHeight="1" x14ac:dyDescent="0.25">
      <c r="A203" s="3" t="s">
        <v>1107</v>
      </c>
      <c r="B203" s="3" t="s">
        <v>2259</v>
      </c>
      <c r="C203" s="3" t="s">
        <v>2058</v>
      </c>
      <c r="D203" s="3" t="s">
        <v>1877</v>
      </c>
      <c r="E203" s="3" t="s">
        <v>1877</v>
      </c>
      <c r="F203" s="3" t="s">
        <v>2059</v>
      </c>
      <c r="G203" s="3" t="s">
        <v>2060</v>
      </c>
    </row>
    <row r="204" spans="1:7" ht="45" customHeight="1" x14ac:dyDescent="0.25">
      <c r="A204" s="3" t="s">
        <v>1111</v>
      </c>
      <c r="B204" s="3" t="s">
        <v>2260</v>
      </c>
      <c r="C204" s="3" t="s">
        <v>2058</v>
      </c>
      <c r="D204" s="3" t="s">
        <v>1877</v>
      </c>
      <c r="E204" s="3" t="s">
        <v>1877</v>
      </c>
      <c r="F204" s="3" t="s">
        <v>2059</v>
      </c>
      <c r="G204" s="3" t="s">
        <v>2060</v>
      </c>
    </row>
    <row r="205" spans="1:7" ht="45" customHeight="1" x14ac:dyDescent="0.25">
      <c r="A205" s="3" t="s">
        <v>1116</v>
      </c>
      <c r="B205" s="3" t="s">
        <v>2261</v>
      </c>
      <c r="C205" s="3" t="s">
        <v>2058</v>
      </c>
      <c r="D205" s="3" t="s">
        <v>1877</v>
      </c>
      <c r="E205" s="3" t="s">
        <v>1877</v>
      </c>
      <c r="F205" s="3" t="s">
        <v>2059</v>
      </c>
      <c r="G205" s="3" t="s">
        <v>2060</v>
      </c>
    </row>
    <row r="206" spans="1:7" ht="45" customHeight="1" x14ac:dyDescent="0.25">
      <c r="A206" s="3" t="s">
        <v>1120</v>
      </c>
      <c r="B206" s="3" t="s">
        <v>2262</v>
      </c>
      <c r="C206" s="3" t="s">
        <v>2058</v>
      </c>
      <c r="D206" s="3" t="s">
        <v>1877</v>
      </c>
      <c r="E206" s="3" t="s">
        <v>1877</v>
      </c>
      <c r="F206" s="3" t="s">
        <v>2059</v>
      </c>
      <c r="G206" s="3" t="s">
        <v>2060</v>
      </c>
    </row>
    <row r="207" spans="1:7" ht="45" customHeight="1" x14ac:dyDescent="0.25">
      <c r="A207" s="3" t="s">
        <v>1128</v>
      </c>
      <c r="B207" s="3" t="s">
        <v>2263</v>
      </c>
      <c r="C207" s="3" t="s">
        <v>2058</v>
      </c>
      <c r="D207" s="3" t="s">
        <v>1877</v>
      </c>
      <c r="E207" s="3" t="s">
        <v>1877</v>
      </c>
      <c r="F207" s="3" t="s">
        <v>2059</v>
      </c>
      <c r="G207" s="3" t="s">
        <v>2060</v>
      </c>
    </row>
    <row r="208" spans="1:7" ht="45" customHeight="1" x14ac:dyDescent="0.25">
      <c r="A208" s="3" t="s">
        <v>1132</v>
      </c>
      <c r="B208" s="3" t="s">
        <v>2264</v>
      </c>
      <c r="C208" s="3" t="s">
        <v>2058</v>
      </c>
      <c r="D208" s="3" t="s">
        <v>1877</v>
      </c>
      <c r="E208" s="3" t="s">
        <v>1877</v>
      </c>
      <c r="F208" s="3" t="s">
        <v>2059</v>
      </c>
      <c r="G208" s="3" t="s">
        <v>2060</v>
      </c>
    </row>
    <row r="209" spans="1:7" ht="45" customHeight="1" x14ac:dyDescent="0.25">
      <c r="A209" s="3" t="s">
        <v>1135</v>
      </c>
      <c r="B209" s="3" t="s">
        <v>2265</v>
      </c>
      <c r="C209" s="3" t="s">
        <v>2058</v>
      </c>
      <c r="D209" s="3" t="s">
        <v>1877</v>
      </c>
      <c r="E209" s="3" t="s">
        <v>1877</v>
      </c>
      <c r="F209" s="3" t="s">
        <v>2059</v>
      </c>
      <c r="G209" s="3" t="s">
        <v>2060</v>
      </c>
    </row>
    <row r="210" spans="1:7" ht="45" customHeight="1" x14ac:dyDescent="0.25">
      <c r="A210" s="3" t="s">
        <v>1139</v>
      </c>
      <c r="B210" s="3" t="s">
        <v>2266</v>
      </c>
      <c r="C210" s="3" t="s">
        <v>2058</v>
      </c>
      <c r="D210" s="3" t="s">
        <v>1877</v>
      </c>
      <c r="E210" s="3" t="s">
        <v>1877</v>
      </c>
      <c r="F210" s="3" t="s">
        <v>2059</v>
      </c>
      <c r="G210" s="3" t="s">
        <v>2060</v>
      </c>
    </row>
    <row r="211" spans="1:7" ht="45" customHeight="1" x14ac:dyDescent="0.25">
      <c r="A211" s="3" t="s">
        <v>1146</v>
      </c>
      <c r="B211" s="3" t="s">
        <v>2267</v>
      </c>
      <c r="C211" s="3" t="s">
        <v>2058</v>
      </c>
      <c r="D211" s="3" t="s">
        <v>1877</v>
      </c>
      <c r="E211" s="3" t="s">
        <v>1877</v>
      </c>
      <c r="F211" s="3" t="s">
        <v>2059</v>
      </c>
      <c r="G211" s="3" t="s">
        <v>2060</v>
      </c>
    </row>
    <row r="212" spans="1:7" ht="45" customHeight="1" x14ac:dyDescent="0.25">
      <c r="A212" s="3" t="s">
        <v>1149</v>
      </c>
      <c r="B212" s="3" t="s">
        <v>2268</v>
      </c>
      <c r="C212" s="3" t="s">
        <v>2058</v>
      </c>
      <c r="D212" s="3" t="s">
        <v>1877</v>
      </c>
      <c r="E212" s="3" t="s">
        <v>1877</v>
      </c>
      <c r="F212" s="3" t="s">
        <v>2059</v>
      </c>
      <c r="G212" s="3" t="s">
        <v>2060</v>
      </c>
    </row>
    <row r="213" spans="1:7" ht="45" customHeight="1" x14ac:dyDescent="0.25">
      <c r="A213" s="3" t="s">
        <v>1157</v>
      </c>
      <c r="B213" s="3" t="s">
        <v>2269</v>
      </c>
      <c r="C213" s="3" t="s">
        <v>2058</v>
      </c>
      <c r="D213" s="3" t="s">
        <v>1877</v>
      </c>
      <c r="E213" s="3" t="s">
        <v>1877</v>
      </c>
      <c r="F213" s="3" t="s">
        <v>2059</v>
      </c>
      <c r="G213" s="3" t="s">
        <v>2060</v>
      </c>
    </row>
    <row r="214" spans="1:7" ht="45" customHeight="1" x14ac:dyDescent="0.25">
      <c r="A214" s="3" t="s">
        <v>1162</v>
      </c>
      <c r="B214" s="3" t="s">
        <v>2270</v>
      </c>
      <c r="C214" s="3" t="s">
        <v>2058</v>
      </c>
      <c r="D214" s="3" t="s">
        <v>1877</v>
      </c>
      <c r="E214" s="3" t="s">
        <v>1877</v>
      </c>
      <c r="F214" s="3" t="s">
        <v>2059</v>
      </c>
      <c r="G214" s="3" t="s">
        <v>2060</v>
      </c>
    </row>
    <row r="215" spans="1:7" ht="45" customHeight="1" x14ac:dyDescent="0.25">
      <c r="A215" s="3" t="s">
        <v>1166</v>
      </c>
      <c r="B215" s="3" t="s">
        <v>2271</v>
      </c>
      <c r="C215" s="3" t="s">
        <v>2058</v>
      </c>
      <c r="D215" s="3" t="s">
        <v>1877</v>
      </c>
      <c r="E215" s="3" t="s">
        <v>1877</v>
      </c>
      <c r="F215" s="3" t="s">
        <v>2059</v>
      </c>
      <c r="G215" s="3" t="s">
        <v>2060</v>
      </c>
    </row>
    <row r="216" spans="1:7" ht="45" customHeight="1" x14ac:dyDescent="0.25">
      <c r="A216" s="3" t="s">
        <v>1170</v>
      </c>
      <c r="B216" s="3" t="s">
        <v>2272</v>
      </c>
      <c r="C216" s="3" t="s">
        <v>2058</v>
      </c>
      <c r="D216" s="3" t="s">
        <v>1877</v>
      </c>
      <c r="E216" s="3" t="s">
        <v>1877</v>
      </c>
      <c r="F216" s="3" t="s">
        <v>2059</v>
      </c>
      <c r="G216" s="3" t="s">
        <v>2060</v>
      </c>
    </row>
    <row r="217" spans="1:7" ht="45" customHeight="1" x14ac:dyDescent="0.25">
      <c r="A217" s="3" t="s">
        <v>1174</v>
      </c>
      <c r="B217" s="3" t="s">
        <v>2273</v>
      </c>
      <c r="C217" s="3" t="s">
        <v>2058</v>
      </c>
      <c r="D217" s="3" t="s">
        <v>1877</v>
      </c>
      <c r="E217" s="3" t="s">
        <v>1877</v>
      </c>
      <c r="F217" s="3" t="s">
        <v>2059</v>
      </c>
      <c r="G217" s="3" t="s">
        <v>2060</v>
      </c>
    </row>
    <row r="218" spans="1:7" ht="45" customHeight="1" x14ac:dyDescent="0.25">
      <c r="A218" s="3" t="s">
        <v>1177</v>
      </c>
      <c r="B218" s="3" t="s">
        <v>2274</v>
      </c>
      <c r="C218" s="3" t="s">
        <v>2058</v>
      </c>
      <c r="D218" s="3" t="s">
        <v>1877</v>
      </c>
      <c r="E218" s="3" t="s">
        <v>1877</v>
      </c>
      <c r="F218" s="3" t="s">
        <v>2059</v>
      </c>
      <c r="G218" s="3" t="s">
        <v>2060</v>
      </c>
    </row>
    <row r="219" spans="1:7" ht="45" customHeight="1" x14ac:dyDescent="0.25">
      <c r="A219" s="3" t="s">
        <v>1180</v>
      </c>
      <c r="B219" s="3" t="s">
        <v>2275</v>
      </c>
      <c r="C219" s="3" t="s">
        <v>2058</v>
      </c>
      <c r="D219" s="3" t="s">
        <v>1877</v>
      </c>
      <c r="E219" s="3" t="s">
        <v>1877</v>
      </c>
      <c r="F219" s="3" t="s">
        <v>2059</v>
      </c>
      <c r="G219" s="3" t="s">
        <v>2060</v>
      </c>
    </row>
    <row r="220" spans="1:7" ht="45" customHeight="1" x14ac:dyDescent="0.25">
      <c r="A220" s="3" t="s">
        <v>1185</v>
      </c>
      <c r="B220" s="3" t="s">
        <v>2276</v>
      </c>
      <c r="C220" s="3" t="s">
        <v>2058</v>
      </c>
      <c r="D220" s="3" t="s">
        <v>1877</v>
      </c>
      <c r="E220" s="3" t="s">
        <v>1877</v>
      </c>
      <c r="F220" s="3" t="s">
        <v>2059</v>
      </c>
      <c r="G220" s="3" t="s">
        <v>2060</v>
      </c>
    </row>
    <row r="221" spans="1:7" ht="45" customHeight="1" x14ac:dyDescent="0.25">
      <c r="A221" s="3" t="s">
        <v>1188</v>
      </c>
      <c r="B221" s="3" t="s">
        <v>2277</v>
      </c>
      <c r="C221" s="3" t="s">
        <v>2058</v>
      </c>
      <c r="D221" s="3" t="s">
        <v>1877</v>
      </c>
      <c r="E221" s="3" t="s">
        <v>1877</v>
      </c>
      <c r="F221" s="3" t="s">
        <v>2059</v>
      </c>
      <c r="G221" s="3" t="s">
        <v>2060</v>
      </c>
    </row>
    <row r="222" spans="1:7" ht="45" customHeight="1" x14ac:dyDescent="0.25">
      <c r="A222" s="3" t="s">
        <v>1191</v>
      </c>
      <c r="B222" s="3" t="s">
        <v>2278</v>
      </c>
      <c r="C222" s="3" t="s">
        <v>2058</v>
      </c>
      <c r="D222" s="3" t="s">
        <v>1877</v>
      </c>
      <c r="E222" s="3" t="s">
        <v>1877</v>
      </c>
      <c r="F222" s="3" t="s">
        <v>2059</v>
      </c>
      <c r="G222" s="3" t="s">
        <v>2060</v>
      </c>
    </row>
    <row r="223" spans="1:7" ht="45" customHeight="1" x14ac:dyDescent="0.25">
      <c r="A223" s="3" t="s">
        <v>1195</v>
      </c>
      <c r="B223" s="3" t="s">
        <v>2279</v>
      </c>
      <c r="C223" s="3" t="s">
        <v>2058</v>
      </c>
      <c r="D223" s="3" t="s">
        <v>1877</v>
      </c>
      <c r="E223" s="3" t="s">
        <v>1877</v>
      </c>
      <c r="F223" s="3" t="s">
        <v>2059</v>
      </c>
      <c r="G223" s="3" t="s">
        <v>2060</v>
      </c>
    </row>
    <row r="224" spans="1:7" ht="45" customHeight="1" x14ac:dyDescent="0.25">
      <c r="A224" s="3" t="s">
        <v>1200</v>
      </c>
      <c r="B224" s="3" t="s">
        <v>2280</v>
      </c>
      <c r="C224" s="3" t="s">
        <v>2058</v>
      </c>
      <c r="D224" s="3" t="s">
        <v>1877</v>
      </c>
      <c r="E224" s="3" t="s">
        <v>1877</v>
      </c>
      <c r="F224" s="3" t="s">
        <v>2059</v>
      </c>
      <c r="G224" s="3" t="s">
        <v>2060</v>
      </c>
    </row>
    <row r="225" spans="1:7" ht="45" customHeight="1" x14ac:dyDescent="0.25">
      <c r="A225" s="3" t="s">
        <v>1204</v>
      </c>
      <c r="B225" s="3" t="s">
        <v>2281</v>
      </c>
      <c r="C225" s="3" t="s">
        <v>2058</v>
      </c>
      <c r="D225" s="3" t="s">
        <v>1877</v>
      </c>
      <c r="E225" s="3" t="s">
        <v>1877</v>
      </c>
      <c r="F225" s="3" t="s">
        <v>2059</v>
      </c>
      <c r="G225" s="3" t="s">
        <v>2060</v>
      </c>
    </row>
    <row r="226" spans="1:7" ht="45" customHeight="1" x14ac:dyDescent="0.25">
      <c r="A226" s="3" t="s">
        <v>1208</v>
      </c>
      <c r="B226" s="3" t="s">
        <v>2282</v>
      </c>
      <c r="C226" s="3" t="s">
        <v>2058</v>
      </c>
      <c r="D226" s="3" t="s">
        <v>1877</v>
      </c>
      <c r="E226" s="3" t="s">
        <v>1877</v>
      </c>
      <c r="F226" s="3" t="s">
        <v>2059</v>
      </c>
      <c r="G226" s="3" t="s">
        <v>2060</v>
      </c>
    </row>
    <row r="227" spans="1:7" ht="45" customHeight="1" x14ac:dyDescent="0.25">
      <c r="A227" s="3" t="s">
        <v>1211</v>
      </c>
      <c r="B227" s="3" t="s">
        <v>2283</v>
      </c>
      <c r="C227" s="3" t="s">
        <v>2058</v>
      </c>
      <c r="D227" s="3" t="s">
        <v>1877</v>
      </c>
      <c r="E227" s="3" t="s">
        <v>1877</v>
      </c>
      <c r="F227" s="3" t="s">
        <v>2059</v>
      </c>
      <c r="G227" s="3" t="s">
        <v>2060</v>
      </c>
    </row>
    <row r="228" spans="1:7" ht="45" customHeight="1" x14ac:dyDescent="0.25">
      <c r="A228" s="3" t="s">
        <v>1214</v>
      </c>
      <c r="B228" s="3" t="s">
        <v>2284</v>
      </c>
      <c r="C228" s="3" t="s">
        <v>2058</v>
      </c>
      <c r="D228" s="3" t="s">
        <v>1877</v>
      </c>
      <c r="E228" s="3" t="s">
        <v>1877</v>
      </c>
      <c r="F228" s="3" t="s">
        <v>2059</v>
      </c>
      <c r="G228" s="3" t="s">
        <v>2060</v>
      </c>
    </row>
    <row r="229" spans="1:7" ht="45" customHeight="1" x14ac:dyDescent="0.25">
      <c r="A229" s="3" t="s">
        <v>1217</v>
      </c>
      <c r="B229" s="3" t="s">
        <v>2285</v>
      </c>
      <c r="C229" s="3" t="s">
        <v>2058</v>
      </c>
      <c r="D229" s="3" t="s">
        <v>1877</v>
      </c>
      <c r="E229" s="3" t="s">
        <v>1877</v>
      </c>
      <c r="F229" s="3" t="s">
        <v>2059</v>
      </c>
      <c r="G229" s="3" t="s">
        <v>2060</v>
      </c>
    </row>
    <row r="230" spans="1:7" ht="45" customHeight="1" x14ac:dyDescent="0.25">
      <c r="A230" s="3" t="s">
        <v>1220</v>
      </c>
      <c r="B230" s="3" t="s">
        <v>2286</v>
      </c>
      <c r="C230" s="3" t="s">
        <v>2058</v>
      </c>
      <c r="D230" s="3" t="s">
        <v>1877</v>
      </c>
      <c r="E230" s="3" t="s">
        <v>1877</v>
      </c>
      <c r="F230" s="3" t="s">
        <v>2059</v>
      </c>
      <c r="G230" s="3" t="s">
        <v>2060</v>
      </c>
    </row>
    <row r="231" spans="1:7" ht="45" customHeight="1" x14ac:dyDescent="0.25">
      <c r="A231" s="3" t="s">
        <v>1224</v>
      </c>
      <c r="B231" s="3" t="s">
        <v>2287</v>
      </c>
      <c r="C231" s="3" t="s">
        <v>2058</v>
      </c>
      <c r="D231" s="3" t="s">
        <v>1877</v>
      </c>
      <c r="E231" s="3" t="s">
        <v>1877</v>
      </c>
      <c r="F231" s="3" t="s">
        <v>2059</v>
      </c>
      <c r="G231" s="3" t="s">
        <v>2060</v>
      </c>
    </row>
    <row r="232" spans="1:7" ht="45" customHeight="1" x14ac:dyDescent="0.25">
      <c r="A232" s="3" t="s">
        <v>1227</v>
      </c>
      <c r="B232" s="3" t="s">
        <v>2288</v>
      </c>
      <c r="C232" s="3" t="s">
        <v>2058</v>
      </c>
      <c r="D232" s="3" t="s">
        <v>1877</v>
      </c>
      <c r="E232" s="3" t="s">
        <v>1877</v>
      </c>
      <c r="F232" s="3" t="s">
        <v>2059</v>
      </c>
      <c r="G232" s="3" t="s">
        <v>2060</v>
      </c>
    </row>
    <row r="233" spans="1:7" ht="45" customHeight="1" x14ac:dyDescent="0.25">
      <c r="A233" s="3" t="s">
        <v>1231</v>
      </c>
      <c r="B233" s="3" t="s">
        <v>2289</v>
      </c>
      <c r="C233" s="3" t="s">
        <v>2058</v>
      </c>
      <c r="D233" s="3" t="s">
        <v>1877</v>
      </c>
      <c r="E233" s="3" t="s">
        <v>1877</v>
      </c>
      <c r="F233" s="3" t="s">
        <v>2059</v>
      </c>
      <c r="G233" s="3" t="s">
        <v>2060</v>
      </c>
    </row>
    <row r="234" spans="1:7" ht="45" customHeight="1" x14ac:dyDescent="0.25">
      <c r="A234" s="3" t="s">
        <v>1234</v>
      </c>
      <c r="B234" s="3" t="s">
        <v>2290</v>
      </c>
      <c r="C234" s="3" t="s">
        <v>2058</v>
      </c>
      <c r="D234" s="3" t="s">
        <v>1877</v>
      </c>
      <c r="E234" s="3" t="s">
        <v>1877</v>
      </c>
      <c r="F234" s="3" t="s">
        <v>2059</v>
      </c>
      <c r="G234" s="3" t="s">
        <v>2060</v>
      </c>
    </row>
    <row r="235" spans="1:7" ht="45" customHeight="1" x14ac:dyDescent="0.25">
      <c r="A235" s="3" t="s">
        <v>1238</v>
      </c>
      <c r="B235" s="3" t="s">
        <v>2291</v>
      </c>
      <c r="C235" s="3" t="s">
        <v>2058</v>
      </c>
      <c r="D235" s="3" t="s">
        <v>1877</v>
      </c>
      <c r="E235" s="3" t="s">
        <v>1877</v>
      </c>
      <c r="F235" s="3" t="s">
        <v>2059</v>
      </c>
      <c r="G235" s="3" t="s">
        <v>2060</v>
      </c>
    </row>
    <row r="236" spans="1:7" ht="45" customHeight="1" x14ac:dyDescent="0.25">
      <c r="A236" s="3" t="s">
        <v>1242</v>
      </c>
      <c r="B236" s="3" t="s">
        <v>2292</v>
      </c>
      <c r="C236" s="3" t="s">
        <v>2058</v>
      </c>
      <c r="D236" s="3" t="s">
        <v>1877</v>
      </c>
      <c r="E236" s="3" t="s">
        <v>1877</v>
      </c>
      <c r="F236" s="3" t="s">
        <v>2059</v>
      </c>
      <c r="G236" s="3" t="s">
        <v>2060</v>
      </c>
    </row>
    <row r="237" spans="1:7" ht="45" customHeight="1" x14ac:dyDescent="0.25">
      <c r="A237" s="3" t="s">
        <v>1245</v>
      </c>
      <c r="B237" s="3" t="s">
        <v>2293</v>
      </c>
      <c r="C237" s="3" t="s">
        <v>2058</v>
      </c>
      <c r="D237" s="3" t="s">
        <v>1877</v>
      </c>
      <c r="E237" s="3" t="s">
        <v>1877</v>
      </c>
      <c r="F237" s="3" t="s">
        <v>2059</v>
      </c>
      <c r="G237" s="3" t="s">
        <v>2060</v>
      </c>
    </row>
    <row r="238" spans="1:7" ht="45" customHeight="1" x14ac:dyDescent="0.25">
      <c r="A238" s="3" t="s">
        <v>1252</v>
      </c>
      <c r="B238" s="3" t="s">
        <v>2294</v>
      </c>
      <c r="C238" s="3" t="s">
        <v>2058</v>
      </c>
      <c r="D238" s="3" t="s">
        <v>1877</v>
      </c>
      <c r="E238" s="3" t="s">
        <v>1877</v>
      </c>
      <c r="F238" s="3" t="s">
        <v>2059</v>
      </c>
      <c r="G238" s="3" t="s">
        <v>2060</v>
      </c>
    </row>
    <row r="239" spans="1:7" ht="45" customHeight="1" x14ac:dyDescent="0.25">
      <c r="A239" s="3" t="s">
        <v>1255</v>
      </c>
      <c r="B239" s="3" t="s">
        <v>2295</v>
      </c>
      <c r="C239" s="3" t="s">
        <v>2058</v>
      </c>
      <c r="D239" s="3" t="s">
        <v>1877</v>
      </c>
      <c r="E239" s="3" t="s">
        <v>1877</v>
      </c>
      <c r="F239" s="3" t="s">
        <v>2059</v>
      </c>
      <c r="G239" s="3" t="s">
        <v>2060</v>
      </c>
    </row>
    <row r="240" spans="1:7" ht="45" customHeight="1" x14ac:dyDescent="0.25">
      <c r="A240" s="3" t="s">
        <v>1258</v>
      </c>
      <c r="B240" s="3" t="s">
        <v>2296</v>
      </c>
      <c r="C240" s="3" t="s">
        <v>2058</v>
      </c>
      <c r="D240" s="3" t="s">
        <v>1877</v>
      </c>
      <c r="E240" s="3" t="s">
        <v>1877</v>
      </c>
      <c r="F240" s="3" t="s">
        <v>2059</v>
      </c>
      <c r="G240" s="3" t="s">
        <v>2060</v>
      </c>
    </row>
    <row r="241" spans="1:7" ht="45" customHeight="1" x14ac:dyDescent="0.25">
      <c r="A241" s="3" t="s">
        <v>1263</v>
      </c>
      <c r="B241" s="3" t="s">
        <v>2297</v>
      </c>
      <c r="C241" s="3" t="s">
        <v>2058</v>
      </c>
      <c r="D241" s="3" t="s">
        <v>1877</v>
      </c>
      <c r="E241" s="3" t="s">
        <v>1877</v>
      </c>
      <c r="F241" s="3" t="s">
        <v>2059</v>
      </c>
      <c r="G241" s="3" t="s">
        <v>2060</v>
      </c>
    </row>
    <row r="242" spans="1:7" ht="45" customHeight="1" x14ac:dyDescent="0.25">
      <c r="A242" s="3" t="s">
        <v>1266</v>
      </c>
      <c r="B242" s="3" t="s">
        <v>2298</v>
      </c>
      <c r="C242" s="3" t="s">
        <v>2058</v>
      </c>
      <c r="D242" s="3" t="s">
        <v>1877</v>
      </c>
      <c r="E242" s="3" t="s">
        <v>1877</v>
      </c>
      <c r="F242" s="3" t="s">
        <v>2059</v>
      </c>
      <c r="G242" s="3" t="s">
        <v>2060</v>
      </c>
    </row>
    <row r="243" spans="1:7" ht="45" customHeight="1" x14ac:dyDescent="0.25">
      <c r="A243" s="3" t="s">
        <v>1271</v>
      </c>
      <c r="B243" s="3" t="s">
        <v>2299</v>
      </c>
      <c r="C243" s="3" t="s">
        <v>2058</v>
      </c>
      <c r="D243" s="3" t="s">
        <v>1877</v>
      </c>
      <c r="E243" s="3" t="s">
        <v>1877</v>
      </c>
      <c r="F243" s="3" t="s">
        <v>2059</v>
      </c>
      <c r="G243" s="3" t="s">
        <v>2060</v>
      </c>
    </row>
    <row r="244" spans="1:7" ht="45" customHeight="1" x14ac:dyDescent="0.25">
      <c r="A244" s="3" t="s">
        <v>1275</v>
      </c>
      <c r="B244" s="3" t="s">
        <v>2300</v>
      </c>
      <c r="C244" s="3" t="s">
        <v>2058</v>
      </c>
      <c r="D244" s="3" t="s">
        <v>1877</v>
      </c>
      <c r="E244" s="3" t="s">
        <v>1877</v>
      </c>
      <c r="F244" s="3" t="s">
        <v>2059</v>
      </c>
      <c r="G244" s="3" t="s">
        <v>2060</v>
      </c>
    </row>
    <row r="245" spans="1:7" ht="45" customHeight="1" x14ac:dyDescent="0.25">
      <c r="A245" s="3" t="s">
        <v>1279</v>
      </c>
      <c r="B245" s="3" t="s">
        <v>2301</v>
      </c>
      <c r="C245" s="3" t="s">
        <v>2058</v>
      </c>
      <c r="D245" s="3" t="s">
        <v>1877</v>
      </c>
      <c r="E245" s="3" t="s">
        <v>1877</v>
      </c>
      <c r="F245" s="3" t="s">
        <v>2059</v>
      </c>
      <c r="G245" s="3" t="s">
        <v>2060</v>
      </c>
    </row>
    <row r="246" spans="1:7" ht="45" customHeight="1" x14ac:dyDescent="0.25">
      <c r="A246" s="3" t="s">
        <v>1282</v>
      </c>
      <c r="B246" s="3" t="s">
        <v>2302</v>
      </c>
      <c r="C246" s="3" t="s">
        <v>2058</v>
      </c>
      <c r="D246" s="3" t="s">
        <v>1877</v>
      </c>
      <c r="E246" s="3" t="s">
        <v>1877</v>
      </c>
      <c r="F246" s="3" t="s">
        <v>2059</v>
      </c>
      <c r="G246" s="3" t="s">
        <v>2060</v>
      </c>
    </row>
    <row r="247" spans="1:7" ht="45" customHeight="1" x14ac:dyDescent="0.25">
      <c r="A247" s="3" t="s">
        <v>1286</v>
      </c>
      <c r="B247" s="3" t="s">
        <v>2303</v>
      </c>
      <c r="C247" s="3" t="s">
        <v>2058</v>
      </c>
      <c r="D247" s="3" t="s">
        <v>1877</v>
      </c>
      <c r="E247" s="3" t="s">
        <v>1877</v>
      </c>
      <c r="F247" s="3" t="s">
        <v>2059</v>
      </c>
      <c r="G247" s="3" t="s">
        <v>2060</v>
      </c>
    </row>
    <row r="248" spans="1:7" ht="45" customHeight="1" x14ac:dyDescent="0.25">
      <c r="A248" s="3" t="s">
        <v>1290</v>
      </c>
      <c r="B248" s="3" t="s">
        <v>2304</v>
      </c>
      <c r="C248" s="3" t="s">
        <v>2058</v>
      </c>
      <c r="D248" s="3" t="s">
        <v>1877</v>
      </c>
      <c r="E248" s="3" t="s">
        <v>1877</v>
      </c>
      <c r="F248" s="3" t="s">
        <v>2059</v>
      </c>
      <c r="G248" s="3" t="s">
        <v>2060</v>
      </c>
    </row>
    <row r="249" spans="1:7" ht="45" customHeight="1" x14ac:dyDescent="0.25">
      <c r="A249" s="3" t="s">
        <v>1293</v>
      </c>
      <c r="B249" s="3" t="s">
        <v>2305</v>
      </c>
      <c r="C249" s="3" t="s">
        <v>2058</v>
      </c>
      <c r="D249" s="3" t="s">
        <v>1877</v>
      </c>
      <c r="E249" s="3" t="s">
        <v>1877</v>
      </c>
      <c r="F249" s="3" t="s">
        <v>2059</v>
      </c>
      <c r="G249" s="3" t="s">
        <v>2060</v>
      </c>
    </row>
    <row r="250" spans="1:7" ht="45" customHeight="1" x14ac:dyDescent="0.25">
      <c r="A250" s="3" t="s">
        <v>1297</v>
      </c>
      <c r="B250" s="3" t="s">
        <v>2306</v>
      </c>
      <c r="C250" s="3" t="s">
        <v>2058</v>
      </c>
      <c r="D250" s="3" t="s">
        <v>1877</v>
      </c>
      <c r="E250" s="3" t="s">
        <v>1877</v>
      </c>
      <c r="F250" s="3" t="s">
        <v>2059</v>
      </c>
      <c r="G250" s="3" t="s">
        <v>2060</v>
      </c>
    </row>
    <row r="251" spans="1:7" ht="45" customHeight="1" x14ac:dyDescent="0.25">
      <c r="A251" s="3" t="s">
        <v>1300</v>
      </c>
      <c r="B251" s="3" t="s">
        <v>2307</v>
      </c>
      <c r="C251" s="3" t="s">
        <v>2058</v>
      </c>
      <c r="D251" s="3" t="s">
        <v>1877</v>
      </c>
      <c r="E251" s="3" t="s">
        <v>1877</v>
      </c>
      <c r="F251" s="3" t="s">
        <v>2059</v>
      </c>
      <c r="G251" s="3" t="s">
        <v>2060</v>
      </c>
    </row>
    <row r="252" spans="1:7" ht="45" customHeight="1" x14ac:dyDescent="0.25">
      <c r="A252" s="3" t="s">
        <v>1303</v>
      </c>
      <c r="B252" s="3" t="s">
        <v>2308</v>
      </c>
      <c r="C252" s="3" t="s">
        <v>2058</v>
      </c>
      <c r="D252" s="3" t="s">
        <v>1877</v>
      </c>
      <c r="E252" s="3" t="s">
        <v>1877</v>
      </c>
      <c r="F252" s="3" t="s">
        <v>2059</v>
      </c>
      <c r="G252" s="3" t="s">
        <v>2060</v>
      </c>
    </row>
    <row r="253" spans="1:7" ht="45" customHeight="1" x14ac:dyDescent="0.25">
      <c r="A253" s="3" t="s">
        <v>1308</v>
      </c>
      <c r="B253" s="3" t="s">
        <v>2309</v>
      </c>
      <c r="C253" s="3" t="s">
        <v>2058</v>
      </c>
      <c r="D253" s="3" t="s">
        <v>1877</v>
      </c>
      <c r="E253" s="3" t="s">
        <v>1877</v>
      </c>
      <c r="F253" s="3" t="s">
        <v>2059</v>
      </c>
      <c r="G253" s="3" t="s">
        <v>2060</v>
      </c>
    </row>
    <row r="254" spans="1:7" ht="45" customHeight="1" x14ac:dyDescent="0.25">
      <c r="A254" s="3" t="s">
        <v>1311</v>
      </c>
      <c r="B254" s="3" t="s">
        <v>2310</v>
      </c>
      <c r="C254" s="3" t="s">
        <v>2058</v>
      </c>
      <c r="D254" s="3" t="s">
        <v>1877</v>
      </c>
      <c r="E254" s="3" t="s">
        <v>1877</v>
      </c>
      <c r="F254" s="3" t="s">
        <v>2059</v>
      </c>
      <c r="G254" s="3" t="s">
        <v>2060</v>
      </c>
    </row>
    <row r="255" spans="1:7" ht="45" customHeight="1" x14ac:dyDescent="0.25">
      <c r="A255" s="3" t="s">
        <v>1315</v>
      </c>
      <c r="B255" s="3" t="s">
        <v>2311</v>
      </c>
      <c r="C255" s="3" t="s">
        <v>2058</v>
      </c>
      <c r="D255" s="3" t="s">
        <v>1877</v>
      </c>
      <c r="E255" s="3" t="s">
        <v>1877</v>
      </c>
      <c r="F255" s="3" t="s">
        <v>2059</v>
      </c>
      <c r="G255" s="3" t="s">
        <v>2060</v>
      </c>
    </row>
    <row r="256" spans="1:7" ht="45" customHeight="1" x14ac:dyDescent="0.25">
      <c r="A256" s="3" t="s">
        <v>1319</v>
      </c>
      <c r="B256" s="3" t="s">
        <v>2312</v>
      </c>
      <c r="C256" s="3" t="s">
        <v>2058</v>
      </c>
      <c r="D256" s="3" t="s">
        <v>1877</v>
      </c>
      <c r="E256" s="3" t="s">
        <v>1877</v>
      </c>
      <c r="F256" s="3" t="s">
        <v>2059</v>
      </c>
      <c r="G256" s="3" t="s">
        <v>2060</v>
      </c>
    </row>
    <row r="257" spans="1:7" ht="45" customHeight="1" x14ac:dyDescent="0.25">
      <c r="A257" s="3" t="s">
        <v>1323</v>
      </c>
      <c r="B257" s="3" t="s">
        <v>2313</v>
      </c>
      <c r="C257" s="3" t="s">
        <v>2058</v>
      </c>
      <c r="D257" s="3" t="s">
        <v>1877</v>
      </c>
      <c r="E257" s="3" t="s">
        <v>1877</v>
      </c>
      <c r="F257" s="3" t="s">
        <v>2059</v>
      </c>
      <c r="G257" s="3" t="s">
        <v>2060</v>
      </c>
    </row>
    <row r="258" spans="1:7" ht="45" customHeight="1" x14ac:dyDescent="0.25">
      <c r="A258" s="3" t="s">
        <v>1327</v>
      </c>
      <c r="B258" s="3" t="s">
        <v>2314</v>
      </c>
      <c r="C258" s="3" t="s">
        <v>2058</v>
      </c>
      <c r="D258" s="3" t="s">
        <v>1877</v>
      </c>
      <c r="E258" s="3" t="s">
        <v>1877</v>
      </c>
      <c r="F258" s="3" t="s">
        <v>2059</v>
      </c>
      <c r="G258" s="3" t="s">
        <v>2060</v>
      </c>
    </row>
    <row r="259" spans="1:7" ht="45" customHeight="1" x14ac:dyDescent="0.25">
      <c r="A259" s="3" t="s">
        <v>1330</v>
      </c>
      <c r="B259" s="3" t="s">
        <v>2315</v>
      </c>
      <c r="C259" s="3" t="s">
        <v>2058</v>
      </c>
      <c r="D259" s="3" t="s">
        <v>1877</v>
      </c>
      <c r="E259" s="3" t="s">
        <v>1877</v>
      </c>
      <c r="F259" s="3" t="s">
        <v>2059</v>
      </c>
      <c r="G259" s="3" t="s">
        <v>2060</v>
      </c>
    </row>
    <row r="260" spans="1:7" ht="45" customHeight="1" x14ac:dyDescent="0.25">
      <c r="A260" s="3" t="s">
        <v>1334</v>
      </c>
      <c r="B260" s="3" t="s">
        <v>2316</v>
      </c>
      <c r="C260" s="3" t="s">
        <v>2058</v>
      </c>
      <c r="D260" s="3" t="s">
        <v>1877</v>
      </c>
      <c r="E260" s="3" t="s">
        <v>1877</v>
      </c>
      <c r="F260" s="3" t="s">
        <v>2059</v>
      </c>
      <c r="G260" s="3" t="s">
        <v>2060</v>
      </c>
    </row>
    <row r="261" spans="1:7" ht="45" customHeight="1" x14ac:dyDescent="0.25">
      <c r="A261" s="3" t="s">
        <v>1339</v>
      </c>
      <c r="B261" s="3" t="s">
        <v>2317</v>
      </c>
      <c r="C261" s="3" t="s">
        <v>2058</v>
      </c>
      <c r="D261" s="3" t="s">
        <v>1877</v>
      </c>
      <c r="E261" s="3" t="s">
        <v>1877</v>
      </c>
      <c r="F261" s="3" t="s">
        <v>2059</v>
      </c>
      <c r="G261" s="3" t="s">
        <v>2060</v>
      </c>
    </row>
    <row r="262" spans="1:7" ht="45" customHeight="1" x14ac:dyDescent="0.25">
      <c r="A262" s="3" t="s">
        <v>1343</v>
      </c>
      <c r="B262" s="3" t="s">
        <v>2318</v>
      </c>
      <c r="C262" s="3" t="s">
        <v>2058</v>
      </c>
      <c r="D262" s="3" t="s">
        <v>1877</v>
      </c>
      <c r="E262" s="3" t="s">
        <v>1877</v>
      </c>
      <c r="F262" s="3" t="s">
        <v>2059</v>
      </c>
      <c r="G262" s="3" t="s">
        <v>2060</v>
      </c>
    </row>
    <row r="263" spans="1:7" ht="45" customHeight="1" x14ac:dyDescent="0.25">
      <c r="A263" s="3" t="s">
        <v>1347</v>
      </c>
      <c r="B263" s="3" t="s">
        <v>2319</v>
      </c>
      <c r="C263" s="3" t="s">
        <v>2058</v>
      </c>
      <c r="D263" s="3" t="s">
        <v>1877</v>
      </c>
      <c r="E263" s="3" t="s">
        <v>1877</v>
      </c>
      <c r="F263" s="3" t="s">
        <v>2059</v>
      </c>
      <c r="G263" s="3" t="s">
        <v>2060</v>
      </c>
    </row>
    <row r="264" spans="1:7" ht="45" customHeight="1" x14ac:dyDescent="0.25">
      <c r="A264" s="3" t="s">
        <v>1351</v>
      </c>
      <c r="B264" s="3" t="s">
        <v>2320</v>
      </c>
      <c r="C264" s="3" t="s">
        <v>2058</v>
      </c>
      <c r="D264" s="3" t="s">
        <v>1877</v>
      </c>
      <c r="E264" s="3" t="s">
        <v>1877</v>
      </c>
      <c r="F264" s="3" t="s">
        <v>2059</v>
      </c>
      <c r="G264" s="3" t="s">
        <v>2060</v>
      </c>
    </row>
    <row r="265" spans="1:7" ht="45" customHeight="1" x14ac:dyDescent="0.25">
      <c r="A265" s="3" t="s">
        <v>1359</v>
      </c>
      <c r="B265" s="3" t="s">
        <v>2321</v>
      </c>
      <c r="C265" s="3" t="s">
        <v>2058</v>
      </c>
      <c r="D265" s="3" t="s">
        <v>1877</v>
      </c>
      <c r="E265" s="3" t="s">
        <v>1877</v>
      </c>
      <c r="F265" s="3" t="s">
        <v>2059</v>
      </c>
      <c r="G265" s="3" t="s">
        <v>2060</v>
      </c>
    </row>
    <row r="266" spans="1:7" ht="45" customHeight="1" x14ac:dyDescent="0.25">
      <c r="A266" s="3" t="s">
        <v>1362</v>
      </c>
      <c r="B266" s="3" t="s">
        <v>2322</v>
      </c>
      <c r="C266" s="3" t="s">
        <v>2058</v>
      </c>
      <c r="D266" s="3" t="s">
        <v>1877</v>
      </c>
      <c r="E266" s="3" t="s">
        <v>1877</v>
      </c>
      <c r="F266" s="3" t="s">
        <v>2059</v>
      </c>
      <c r="G266" s="3" t="s">
        <v>2060</v>
      </c>
    </row>
    <row r="267" spans="1:7" ht="45" customHeight="1" x14ac:dyDescent="0.25">
      <c r="A267" s="3" t="s">
        <v>1369</v>
      </c>
      <c r="B267" s="3" t="s">
        <v>2323</v>
      </c>
      <c r="C267" s="3" t="s">
        <v>2058</v>
      </c>
      <c r="D267" s="3" t="s">
        <v>1877</v>
      </c>
      <c r="E267" s="3" t="s">
        <v>1877</v>
      </c>
      <c r="F267" s="3" t="s">
        <v>2059</v>
      </c>
      <c r="G267" s="3" t="s">
        <v>2060</v>
      </c>
    </row>
    <row r="268" spans="1:7" ht="45" customHeight="1" x14ac:dyDescent="0.25">
      <c r="A268" s="3" t="s">
        <v>1373</v>
      </c>
      <c r="B268" s="3" t="s">
        <v>2324</v>
      </c>
      <c r="C268" s="3" t="s">
        <v>2058</v>
      </c>
      <c r="D268" s="3" t="s">
        <v>1877</v>
      </c>
      <c r="E268" s="3" t="s">
        <v>1877</v>
      </c>
      <c r="F268" s="3" t="s">
        <v>2059</v>
      </c>
      <c r="G268" s="3" t="s">
        <v>2060</v>
      </c>
    </row>
    <row r="269" spans="1:7" ht="45" customHeight="1" x14ac:dyDescent="0.25">
      <c r="A269" s="3" t="s">
        <v>1377</v>
      </c>
      <c r="B269" s="3" t="s">
        <v>2325</v>
      </c>
      <c r="C269" s="3" t="s">
        <v>2058</v>
      </c>
      <c r="D269" s="3" t="s">
        <v>1877</v>
      </c>
      <c r="E269" s="3" t="s">
        <v>1877</v>
      </c>
      <c r="F269" s="3" t="s">
        <v>2059</v>
      </c>
      <c r="G269" s="3" t="s">
        <v>2060</v>
      </c>
    </row>
    <row r="270" spans="1:7" ht="45" customHeight="1" x14ac:dyDescent="0.25">
      <c r="A270" s="3" t="s">
        <v>1379</v>
      </c>
      <c r="B270" s="3" t="s">
        <v>2326</v>
      </c>
      <c r="C270" s="3" t="s">
        <v>2058</v>
      </c>
      <c r="D270" s="3" t="s">
        <v>1877</v>
      </c>
      <c r="E270" s="3" t="s">
        <v>1877</v>
      </c>
      <c r="F270" s="3" t="s">
        <v>2059</v>
      </c>
      <c r="G270" s="3" t="s">
        <v>2060</v>
      </c>
    </row>
    <row r="271" spans="1:7" ht="45" customHeight="1" x14ac:dyDescent="0.25">
      <c r="A271" s="3" t="s">
        <v>1384</v>
      </c>
      <c r="B271" s="3" t="s">
        <v>2327</v>
      </c>
      <c r="C271" s="3" t="s">
        <v>2058</v>
      </c>
      <c r="D271" s="3" t="s">
        <v>1877</v>
      </c>
      <c r="E271" s="3" t="s">
        <v>1877</v>
      </c>
      <c r="F271" s="3" t="s">
        <v>2059</v>
      </c>
      <c r="G271" s="3" t="s">
        <v>2060</v>
      </c>
    </row>
    <row r="272" spans="1:7" ht="45" customHeight="1" x14ac:dyDescent="0.25">
      <c r="A272" s="3" t="s">
        <v>1388</v>
      </c>
      <c r="B272" s="3" t="s">
        <v>2328</v>
      </c>
      <c r="C272" s="3" t="s">
        <v>2058</v>
      </c>
      <c r="D272" s="3" t="s">
        <v>1877</v>
      </c>
      <c r="E272" s="3" t="s">
        <v>1877</v>
      </c>
      <c r="F272" s="3" t="s">
        <v>2059</v>
      </c>
      <c r="G272" s="3" t="s">
        <v>2060</v>
      </c>
    </row>
    <row r="273" spans="1:7" ht="45" customHeight="1" x14ac:dyDescent="0.25">
      <c r="A273" s="3" t="s">
        <v>1393</v>
      </c>
      <c r="B273" s="3" t="s">
        <v>2329</v>
      </c>
      <c r="C273" s="3" t="s">
        <v>2058</v>
      </c>
      <c r="D273" s="3" t="s">
        <v>1877</v>
      </c>
      <c r="E273" s="3" t="s">
        <v>1877</v>
      </c>
      <c r="F273" s="3" t="s">
        <v>2059</v>
      </c>
      <c r="G273" s="3" t="s">
        <v>2060</v>
      </c>
    </row>
    <row r="274" spans="1:7" ht="45" customHeight="1" x14ac:dyDescent="0.25">
      <c r="A274" s="3" t="s">
        <v>1399</v>
      </c>
      <c r="B274" s="3" t="s">
        <v>2330</v>
      </c>
      <c r="C274" s="3" t="s">
        <v>2058</v>
      </c>
      <c r="D274" s="3" t="s">
        <v>1877</v>
      </c>
      <c r="E274" s="3" t="s">
        <v>1877</v>
      </c>
      <c r="F274" s="3" t="s">
        <v>2059</v>
      </c>
      <c r="G274" s="3" t="s">
        <v>2060</v>
      </c>
    </row>
    <row r="275" spans="1:7" ht="45" customHeight="1" x14ac:dyDescent="0.25">
      <c r="A275" s="3" t="s">
        <v>1403</v>
      </c>
      <c r="B275" s="3" t="s">
        <v>2331</v>
      </c>
      <c r="C275" s="3" t="s">
        <v>2058</v>
      </c>
      <c r="D275" s="3" t="s">
        <v>1877</v>
      </c>
      <c r="E275" s="3" t="s">
        <v>1877</v>
      </c>
      <c r="F275" s="3" t="s">
        <v>2059</v>
      </c>
      <c r="G275" s="3" t="s">
        <v>2060</v>
      </c>
    </row>
    <row r="276" spans="1:7" ht="45" customHeight="1" x14ac:dyDescent="0.25">
      <c r="A276" s="3" t="s">
        <v>1406</v>
      </c>
      <c r="B276" s="3" t="s">
        <v>2332</v>
      </c>
      <c r="C276" s="3" t="s">
        <v>2058</v>
      </c>
      <c r="D276" s="3" t="s">
        <v>1877</v>
      </c>
      <c r="E276" s="3" t="s">
        <v>1877</v>
      </c>
      <c r="F276" s="3" t="s">
        <v>2059</v>
      </c>
      <c r="G276" s="3" t="s">
        <v>2060</v>
      </c>
    </row>
    <row r="277" spans="1:7" ht="45" customHeight="1" x14ac:dyDescent="0.25">
      <c r="A277" s="3" t="s">
        <v>1410</v>
      </c>
      <c r="B277" s="3" t="s">
        <v>2333</v>
      </c>
      <c r="C277" s="3" t="s">
        <v>2058</v>
      </c>
      <c r="D277" s="3" t="s">
        <v>1877</v>
      </c>
      <c r="E277" s="3" t="s">
        <v>1877</v>
      </c>
      <c r="F277" s="3" t="s">
        <v>2059</v>
      </c>
      <c r="G277" s="3" t="s">
        <v>2060</v>
      </c>
    </row>
    <row r="278" spans="1:7" ht="45" customHeight="1" x14ac:dyDescent="0.25">
      <c r="A278" s="3" t="s">
        <v>1416</v>
      </c>
      <c r="B278" s="3" t="s">
        <v>2334</v>
      </c>
      <c r="C278" s="3" t="s">
        <v>2058</v>
      </c>
      <c r="D278" s="3" t="s">
        <v>1877</v>
      </c>
      <c r="E278" s="3" t="s">
        <v>1877</v>
      </c>
      <c r="F278" s="3" t="s">
        <v>2059</v>
      </c>
      <c r="G278" s="3" t="s">
        <v>2060</v>
      </c>
    </row>
    <row r="279" spans="1:7" ht="45" customHeight="1" x14ac:dyDescent="0.25">
      <c r="A279" s="3" t="s">
        <v>1423</v>
      </c>
      <c r="B279" s="3" t="s">
        <v>2335</v>
      </c>
      <c r="C279" s="3" t="s">
        <v>2058</v>
      </c>
      <c r="D279" s="3" t="s">
        <v>1877</v>
      </c>
      <c r="E279" s="3" t="s">
        <v>1877</v>
      </c>
      <c r="F279" s="3" t="s">
        <v>2059</v>
      </c>
      <c r="G279" s="3" t="s">
        <v>2060</v>
      </c>
    </row>
    <row r="280" spans="1:7" ht="45" customHeight="1" x14ac:dyDescent="0.25">
      <c r="A280" s="3" t="s">
        <v>1426</v>
      </c>
      <c r="B280" s="3" t="s">
        <v>2336</v>
      </c>
      <c r="C280" s="3" t="s">
        <v>2058</v>
      </c>
      <c r="D280" s="3" t="s">
        <v>1877</v>
      </c>
      <c r="E280" s="3" t="s">
        <v>1877</v>
      </c>
      <c r="F280" s="3" t="s">
        <v>2059</v>
      </c>
      <c r="G280" s="3" t="s">
        <v>2060</v>
      </c>
    </row>
    <row r="281" spans="1:7" ht="45" customHeight="1" x14ac:dyDescent="0.25">
      <c r="A281" s="3" t="s">
        <v>1429</v>
      </c>
      <c r="B281" s="3" t="s">
        <v>2337</v>
      </c>
      <c r="C281" s="3" t="s">
        <v>2058</v>
      </c>
      <c r="D281" s="3" t="s">
        <v>1877</v>
      </c>
      <c r="E281" s="3" t="s">
        <v>1877</v>
      </c>
      <c r="F281" s="3" t="s">
        <v>2059</v>
      </c>
      <c r="G281" s="3" t="s">
        <v>2060</v>
      </c>
    </row>
    <row r="282" spans="1:7" ht="45" customHeight="1" x14ac:dyDescent="0.25">
      <c r="A282" s="3" t="s">
        <v>1434</v>
      </c>
      <c r="B282" s="3" t="s">
        <v>2338</v>
      </c>
      <c r="C282" s="3" t="s">
        <v>2058</v>
      </c>
      <c r="D282" s="3" t="s">
        <v>1877</v>
      </c>
      <c r="E282" s="3" t="s">
        <v>1877</v>
      </c>
      <c r="F282" s="3" t="s">
        <v>2059</v>
      </c>
      <c r="G282" s="3" t="s">
        <v>2060</v>
      </c>
    </row>
    <row r="283" spans="1:7" ht="45" customHeight="1" x14ac:dyDescent="0.25">
      <c r="A283" s="3" t="s">
        <v>1437</v>
      </c>
      <c r="B283" s="3" t="s">
        <v>2339</v>
      </c>
      <c r="C283" s="3" t="s">
        <v>2058</v>
      </c>
      <c r="D283" s="3" t="s">
        <v>1877</v>
      </c>
      <c r="E283" s="3" t="s">
        <v>1877</v>
      </c>
      <c r="F283" s="3" t="s">
        <v>2059</v>
      </c>
      <c r="G283" s="3" t="s">
        <v>2060</v>
      </c>
    </row>
    <row r="284" spans="1:7" ht="45" customHeight="1" x14ac:dyDescent="0.25">
      <c r="A284" s="3" t="s">
        <v>1441</v>
      </c>
      <c r="B284" s="3" t="s">
        <v>2340</v>
      </c>
      <c r="C284" s="3" t="s">
        <v>2058</v>
      </c>
      <c r="D284" s="3" t="s">
        <v>1877</v>
      </c>
      <c r="E284" s="3" t="s">
        <v>1877</v>
      </c>
      <c r="F284" s="3" t="s">
        <v>2059</v>
      </c>
      <c r="G284" s="3" t="s">
        <v>2060</v>
      </c>
    </row>
    <row r="285" spans="1:7" ht="45" customHeight="1" x14ac:dyDescent="0.25">
      <c r="A285" s="3" t="s">
        <v>1445</v>
      </c>
      <c r="B285" s="3" t="s">
        <v>2341</v>
      </c>
      <c r="C285" s="3" t="s">
        <v>2058</v>
      </c>
      <c r="D285" s="3" t="s">
        <v>1877</v>
      </c>
      <c r="E285" s="3" t="s">
        <v>1877</v>
      </c>
      <c r="F285" s="3" t="s">
        <v>2059</v>
      </c>
      <c r="G285" s="3" t="s">
        <v>2060</v>
      </c>
    </row>
    <row r="286" spans="1:7" ht="45" customHeight="1" x14ac:dyDescent="0.25">
      <c r="A286" s="3" t="s">
        <v>1449</v>
      </c>
      <c r="B286" s="3" t="s">
        <v>2342</v>
      </c>
      <c r="C286" s="3" t="s">
        <v>2058</v>
      </c>
      <c r="D286" s="3" t="s">
        <v>1877</v>
      </c>
      <c r="E286" s="3" t="s">
        <v>1877</v>
      </c>
      <c r="F286" s="3" t="s">
        <v>2059</v>
      </c>
      <c r="G286" s="3" t="s">
        <v>2060</v>
      </c>
    </row>
    <row r="287" spans="1:7" ht="45" customHeight="1" x14ac:dyDescent="0.25">
      <c r="A287" s="3" t="s">
        <v>1456</v>
      </c>
      <c r="B287" s="3" t="s">
        <v>2343</v>
      </c>
      <c r="C287" s="3" t="s">
        <v>2058</v>
      </c>
      <c r="D287" s="3" t="s">
        <v>1877</v>
      </c>
      <c r="E287" s="3" t="s">
        <v>1877</v>
      </c>
      <c r="F287" s="3" t="s">
        <v>2059</v>
      </c>
      <c r="G287" s="3" t="s">
        <v>2060</v>
      </c>
    </row>
    <row r="288" spans="1:7" ht="45" customHeight="1" x14ac:dyDescent="0.25">
      <c r="A288" s="3" t="s">
        <v>1459</v>
      </c>
      <c r="B288" s="3" t="s">
        <v>2344</v>
      </c>
      <c r="C288" s="3" t="s">
        <v>2058</v>
      </c>
      <c r="D288" s="3" t="s">
        <v>1877</v>
      </c>
      <c r="E288" s="3" t="s">
        <v>1877</v>
      </c>
      <c r="F288" s="3" t="s">
        <v>2059</v>
      </c>
      <c r="G288" s="3" t="s">
        <v>2060</v>
      </c>
    </row>
    <row r="289" spans="1:7" ht="45" customHeight="1" x14ac:dyDescent="0.25">
      <c r="A289" s="3" t="s">
        <v>1463</v>
      </c>
      <c r="B289" s="3" t="s">
        <v>2345</v>
      </c>
      <c r="C289" s="3" t="s">
        <v>2058</v>
      </c>
      <c r="D289" s="3" t="s">
        <v>1877</v>
      </c>
      <c r="E289" s="3" t="s">
        <v>1877</v>
      </c>
      <c r="F289" s="3" t="s">
        <v>2059</v>
      </c>
      <c r="G289" s="3" t="s">
        <v>2060</v>
      </c>
    </row>
    <row r="290" spans="1:7" ht="45" customHeight="1" x14ac:dyDescent="0.25">
      <c r="A290" s="3" t="s">
        <v>1466</v>
      </c>
      <c r="B290" s="3" t="s">
        <v>2346</v>
      </c>
      <c r="C290" s="3" t="s">
        <v>2058</v>
      </c>
      <c r="D290" s="3" t="s">
        <v>1877</v>
      </c>
      <c r="E290" s="3" t="s">
        <v>1877</v>
      </c>
      <c r="F290" s="3" t="s">
        <v>2059</v>
      </c>
      <c r="G290" s="3" t="s">
        <v>2060</v>
      </c>
    </row>
    <row r="291" spans="1:7" ht="45" customHeight="1" x14ac:dyDescent="0.25">
      <c r="A291" s="3" t="s">
        <v>1469</v>
      </c>
      <c r="B291" s="3" t="s">
        <v>2347</v>
      </c>
      <c r="C291" s="3" t="s">
        <v>2058</v>
      </c>
      <c r="D291" s="3" t="s">
        <v>1877</v>
      </c>
      <c r="E291" s="3" t="s">
        <v>1877</v>
      </c>
      <c r="F291" s="3" t="s">
        <v>2059</v>
      </c>
      <c r="G291" s="3" t="s">
        <v>2060</v>
      </c>
    </row>
    <row r="292" spans="1:7" ht="45" customHeight="1" x14ac:dyDescent="0.25">
      <c r="A292" s="3" t="s">
        <v>1473</v>
      </c>
      <c r="B292" s="3" t="s">
        <v>2348</v>
      </c>
      <c r="C292" s="3" t="s">
        <v>2058</v>
      </c>
      <c r="D292" s="3" t="s">
        <v>1877</v>
      </c>
      <c r="E292" s="3" t="s">
        <v>1877</v>
      </c>
      <c r="F292" s="3" t="s">
        <v>2059</v>
      </c>
      <c r="G292" s="3" t="s">
        <v>2060</v>
      </c>
    </row>
    <row r="293" spans="1:7" ht="45" customHeight="1" x14ac:dyDescent="0.25">
      <c r="A293" s="3" t="s">
        <v>1478</v>
      </c>
      <c r="B293" s="3" t="s">
        <v>2349</v>
      </c>
      <c r="C293" s="3" t="s">
        <v>2058</v>
      </c>
      <c r="D293" s="3" t="s">
        <v>1877</v>
      </c>
      <c r="E293" s="3" t="s">
        <v>1877</v>
      </c>
      <c r="F293" s="3" t="s">
        <v>2059</v>
      </c>
      <c r="G293" s="3" t="s">
        <v>2060</v>
      </c>
    </row>
    <row r="294" spans="1:7" ht="45" customHeight="1" x14ac:dyDescent="0.25">
      <c r="A294" s="3" t="s">
        <v>1482</v>
      </c>
      <c r="B294" s="3" t="s">
        <v>2350</v>
      </c>
      <c r="C294" s="3" t="s">
        <v>2058</v>
      </c>
      <c r="D294" s="3" t="s">
        <v>1877</v>
      </c>
      <c r="E294" s="3" t="s">
        <v>1877</v>
      </c>
      <c r="F294" s="3" t="s">
        <v>2059</v>
      </c>
      <c r="G294" s="3" t="s">
        <v>2060</v>
      </c>
    </row>
    <row r="295" spans="1:7" ht="45" customHeight="1" x14ac:dyDescent="0.25">
      <c r="A295" s="3" t="s">
        <v>1485</v>
      </c>
      <c r="B295" s="3" t="s">
        <v>2351</v>
      </c>
      <c r="C295" s="3" t="s">
        <v>2058</v>
      </c>
      <c r="D295" s="3" t="s">
        <v>1877</v>
      </c>
      <c r="E295" s="3" t="s">
        <v>1877</v>
      </c>
      <c r="F295" s="3" t="s">
        <v>2059</v>
      </c>
      <c r="G295" s="3" t="s">
        <v>2060</v>
      </c>
    </row>
    <row r="296" spans="1:7" ht="45" customHeight="1" x14ac:dyDescent="0.25">
      <c r="A296" s="3" t="s">
        <v>1492</v>
      </c>
      <c r="B296" s="3" t="s">
        <v>2352</v>
      </c>
      <c r="C296" s="3" t="s">
        <v>2058</v>
      </c>
      <c r="D296" s="3" t="s">
        <v>1877</v>
      </c>
      <c r="E296" s="3" t="s">
        <v>1877</v>
      </c>
      <c r="F296" s="3" t="s">
        <v>2059</v>
      </c>
      <c r="G296" s="3" t="s">
        <v>2060</v>
      </c>
    </row>
    <row r="297" spans="1:7" ht="45" customHeight="1" x14ac:dyDescent="0.25">
      <c r="A297" s="3" t="s">
        <v>1496</v>
      </c>
      <c r="B297" s="3" t="s">
        <v>2353</v>
      </c>
      <c r="C297" s="3" t="s">
        <v>2058</v>
      </c>
      <c r="D297" s="3" t="s">
        <v>1877</v>
      </c>
      <c r="E297" s="3" t="s">
        <v>1877</v>
      </c>
      <c r="F297" s="3" t="s">
        <v>2059</v>
      </c>
      <c r="G297" s="3" t="s">
        <v>2060</v>
      </c>
    </row>
    <row r="298" spans="1:7" ht="45" customHeight="1" x14ac:dyDescent="0.25">
      <c r="A298" s="3" t="s">
        <v>1499</v>
      </c>
      <c r="B298" s="3" t="s">
        <v>2354</v>
      </c>
      <c r="C298" s="3" t="s">
        <v>2058</v>
      </c>
      <c r="D298" s="3" t="s">
        <v>1877</v>
      </c>
      <c r="E298" s="3" t="s">
        <v>1877</v>
      </c>
      <c r="F298" s="3" t="s">
        <v>2059</v>
      </c>
      <c r="G298" s="3" t="s">
        <v>2060</v>
      </c>
    </row>
    <row r="299" spans="1:7" ht="45" customHeight="1" x14ac:dyDescent="0.25">
      <c r="A299" s="3" t="s">
        <v>1503</v>
      </c>
      <c r="B299" s="3" t="s">
        <v>2355</v>
      </c>
      <c r="C299" s="3" t="s">
        <v>2058</v>
      </c>
      <c r="D299" s="3" t="s">
        <v>1877</v>
      </c>
      <c r="E299" s="3" t="s">
        <v>1877</v>
      </c>
      <c r="F299" s="3" t="s">
        <v>2059</v>
      </c>
      <c r="G299" s="3" t="s">
        <v>2060</v>
      </c>
    </row>
    <row r="300" spans="1:7" ht="45" customHeight="1" x14ac:dyDescent="0.25">
      <c r="A300" s="3" t="s">
        <v>1507</v>
      </c>
      <c r="B300" s="3" t="s">
        <v>2356</v>
      </c>
      <c r="C300" s="3" t="s">
        <v>2058</v>
      </c>
      <c r="D300" s="3" t="s">
        <v>1877</v>
      </c>
      <c r="E300" s="3" t="s">
        <v>1877</v>
      </c>
      <c r="F300" s="3" t="s">
        <v>2059</v>
      </c>
      <c r="G300" s="3" t="s">
        <v>2060</v>
      </c>
    </row>
    <row r="301" spans="1:7" ht="45" customHeight="1" x14ac:dyDescent="0.25">
      <c r="A301" s="3" t="s">
        <v>1510</v>
      </c>
      <c r="B301" s="3" t="s">
        <v>2357</v>
      </c>
      <c r="C301" s="3" t="s">
        <v>2058</v>
      </c>
      <c r="D301" s="3" t="s">
        <v>1877</v>
      </c>
      <c r="E301" s="3" t="s">
        <v>1877</v>
      </c>
      <c r="F301" s="3" t="s">
        <v>2059</v>
      </c>
      <c r="G301" s="3" t="s">
        <v>2060</v>
      </c>
    </row>
    <row r="302" spans="1:7" ht="45" customHeight="1" x14ac:dyDescent="0.25">
      <c r="A302" s="3" t="s">
        <v>1513</v>
      </c>
      <c r="B302" s="3" t="s">
        <v>2358</v>
      </c>
      <c r="C302" s="3" t="s">
        <v>2058</v>
      </c>
      <c r="D302" s="3" t="s">
        <v>1877</v>
      </c>
      <c r="E302" s="3" t="s">
        <v>1877</v>
      </c>
      <c r="F302" s="3" t="s">
        <v>2059</v>
      </c>
      <c r="G302" s="3" t="s">
        <v>2060</v>
      </c>
    </row>
    <row r="303" spans="1:7" ht="45" customHeight="1" x14ac:dyDescent="0.25">
      <c r="A303" s="3" t="s">
        <v>1518</v>
      </c>
      <c r="B303" s="3" t="s">
        <v>2359</v>
      </c>
      <c r="C303" s="3" t="s">
        <v>2058</v>
      </c>
      <c r="D303" s="3" t="s">
        <v>1877</v>
      </c>
      <c r="E303" s="3" t="s">
        <v>1877</v>
      </c>
      <c r="F303" s="3" t="s">
        <v>2059</v>
      </c>
      <c r="G303" s="3" t="s">
        <v>2060</v>
      </c>
    </row>
    <row r="304" spans="1:7" ht="45" customHeight="1" x14ac:dyDescent="0.25">
      <c r="A304" s="3" t="s">
        <v>1522</v>
      </c>
      <c r="B304" s="3" t="s">
        <v>2360</v>
      </c>
      <c r="C304" s="3" t="s">
        <v>2058</v>
      </c>
      <c r="D304" s="3" t="s">
        <v>1877</v>
      </c>
      <c r="E304" s="3" t="s">
        <v>1877</v>
      </c>
      <c r="F304" s="3" t="s">
        <v>2059</v>
      </c>
      <c r="G304" s="3" t="s">
        <v>2060</v>
      </c>
    </row>
    <row r="305" spans="1:7" ht="45" customHeight="1" x14ac:dyDescent="0.25">
      <c r="A305" s="3" t="s">
        <v>1525</v>
      </c>
      <c r="B305" s="3" t="s">
        <v>2361</v>
      </c>
      <c r="C305" s="3" t="s">
        <v>2058</v>
      </c>
      <c r="D305" s="3" t="s">
        <v>1877</v>
      </c>
      <c r="E305" s="3" t="s">
        <v>1877</v>
      </c>
      <c r="F305" s="3" t="s">
        <v>2059</v>
      </c>
      <c r="G305" s="3" t="s">
        <v>2060</v>
      </c>
    </row>
    <row r="306" spans="1:7" ht="45" customHeight="1" x14ac:dyDescent="0.25">
      <c r="A306" s="3" t="s">
        <v>1528</v>
      </c>
      <c r="B306" s="3" t="s">
        <v>2362</v>
      </c>
      <c r="C306" s="3" t="s">
        <v>2058</v>
      </c>
      <c r="D306" s="3" t="s">
        <v>1877</v>
      </c>
      <c r="E306" s="3" t="s">
        <v>1877</v>
      </c>
      <c r="F306" s="3" t="s">
        <v>2059</v>
      </c>
      <c r="G306" s="3" t="s">
        <v>2060</v>
      </c>
    </row>
    <row r="307" spans="1:7" ht="45" customHeight="1" x14ac:dyDescent="0.25">
      <c r="A307" s="3" t="s">
        <v>1532</v>
      </c>
      <c r="B307" s="3" t="s">
        <v>2363</v>
      </c>
      <c r="C307" s="3" t="s">
        <v>2058</v>
      </c>
      <c r="D307" s="3" t="s">
        <v>1877</v>
      </c>
      <c r="E307" s="3" t="s">
        <v>1877</v>
      </c>
      <c r="F307" s="3" t="s">
        <v>2059</v>
      </c>
      <c r="G307" s="3" t="s">
        <v>2060</v>
      </c>
    </row>
    <row r="308" spans="1:7" ht="45" customHeight="1" x14ac:dyDescent="0.25">
      <c r="A308" s="3" t="s">
        <v>1536</v>
      </c>
      <c r="B308" s="3" t="s">
        <v>2364</v>
      </c>
      <c r="C308" s="3" t="s">
        <v>2058</v>
      </c>
      <c r="D308" s="3" t="s">
        <v>1877</v>
      </c>
      <c r="E308" s="3" t="s">
        <v>1877</v>
      </c>
      <c r="F308" s="3" t="s">
        <v>2059</v>
      </c>
      <c r="G308" s="3" t="s">
        <v>2060</v>
      </c>
    </row>
    <row r="309" spans="1:7" ht="45" customHeight="1" x14ac:dyDescent="0.25">
      <c r="A309" s="3" t="s">
        <v>1541</v>
      </c>
      <c r="B309" s="3" t="s">
        <v>2365</v>
      </c>
      <c r="C309" s="3" t="s">
        <v>2058</v>
      </c>
      <c r="D309" s="3" t="s">
        <v>1877</v>
      </c>
      <c r="E309" s="3" t="s">
        <v>1877</v>
      </c>
      <c r="F309" s="3" t="s">
        <v>2059</v>
      </c>
      <c r="G309" s="3" t="s">
        <v>2060</v>
      </c>
    </row>
    <row r="310" spans="1:7" ht="45" customHeight="1" x14ac:dyDescent="0.25">
      <c r="A310" s="3" t="s">
        <v>1545</v>
      </c>
      <c r="B310" s="3" t="s">
        <v>2366</v>
      </c>
      <c r="C310" s="3" t="s">
        <v>2058</v>
      </c>
      <c r="D310" s="3" t="s">
        <v>1877</v>
      </c>
      <c r="E310" s="3" t="s">
        <v>1877</v>
      </c>
      <c r="F310" s="3" t="s">
        <v>2059</v>
      </c>
      <c r="G310" s="3" t="s">
        <v>2060</v>
      </c>
    </row>
    <row r="311" spans="1:7" ht="45" customHeight="1" x14ac:dyDescent="0.25">
      <c r="A311" s="3" t="s">
        <v>1549</v>
      </c>
      <c r="B311" s="3" t="s">
        <v>2367</v>
      </c>
      <c r="C311" s="3" t="s">
        <v>2058</v>
      </c>
      <c r="D311" s="3" t="s">
        <v>1877</v>
      </c>
      <c r="E311" s="3" t="s">
        <v>1877</v>
      </c>
      <c r="F311" s="3" t="s">
        <v>2059</v>
      </c>
      <c r="G311" s="3" t="s">
        <v>2060</v>
      </c>
    </row>
    <row r="312" spans="1:7" ht="45" customHeight="1" x14ac:dyDescent="0.25">
      <c r="A312" s="3" t="s">
        <v>1552</v>
      </c>
      <c r="B312" s="3" t="s">
        <v>2368</v>
      </c>
      <c r="C312" s="3" t="s">
        <v>2058</v>
      </c>
      <c r="D312" s="3" t="s">
        <v>1877</v>
      </c>
      <c r="E312" s="3" t="s">
        <v>1877</v>
      </c>
      <c r="F312" s="3" t="s">
        <v>2059</v>
      </c>
      <c r="G312" s="3" t="s">
        <v>2060</v>
      </c>
    </row>
    <row r="313" spans="1:7" ht="45" customHeight="1" x14ac:dyDescent="0.25">
      <c r="A313" s="3" t="s">
        <v>1555</v>
      </c>
      <c r="B313" s="3" t="s">
        <v>2369</v>
      </c>
      <c r="C313" s="3" t="s">
        <v>2058</v>
      </c>
      <c r="D313" s="3" t="s">
        <v>1877</v>
      </c>
      <c r="E313" s="3" t="s">
        <v>1877</v>
      </c>
      <c r="F313" s="3" t="s">
        <v>2059</v>
      </c>
      <c r="G313" s="3" t="s">
        <v>2060</v>
      </c>
    </row>
    <row r="314" spans="1:7" ht="45" customHeight="1" x14ac:dyDescent="0.25">
      <c r="A314" s="3" t="s">
        <v>1558</v>
      </c>
      <c r="B314" s="3" t="s">
        <v>2370</v>
      </c>
      <c r="C314" s="3" t="s">
        <v>2058</v>
      </c>
      <c r="D314" s="3" t="s">
        <v>1877</v>
      </c>
      <c r="E314" s="3" t="s">
        <v>1877</v>
      </c>
      <c r="F314" s="3" t="s">
        <v>2059</v>
      </c>
      <c r="G314" s="3" t="s">
        <v>2060</v>
      </c>
    </row>
    <row r="315" spans="1:7" ht="45" customHeight="1" x14ac:dyDescent="0.25">
      <c r="A315" s="3" t="s">
        <v>1561</v>
      </c>
      <c r="B315" s="3" t="s">
        <v>2371</v>
      </c>
      <c r="C315" s="3" t="s">
        <v>2058</v>
      </c>
      <c r="D315" s="3" t="s">
        <v>1877</v>
      </c>
      <c r="E315" s="3" t="s">
        <v>1877</v>
      </c>
      <c r="F315" s="3" t="s">
        <v>2059</v>
      </c>
      <c r="G315" s="3" t="s">
        <v>2060</v>
      </c>
    </row>
    <row r="316" spans="1:7" ht="45" customHeight="1" x14ac:dyDescent="0.25">
      <c r="A316" s="3" t="s">
        <v>1564</v>
      </c>
      <c r="B316" s="3" t="s">
        <v>2372</v>
      </c>
      <c r="C316" s="3" t="s">
        <v>2058</v>
      </c>
      <c r="D316" s="3" t="s">
        <v>1877</v>
      </c>
      <c r="E316" s="3" t="s">
        <v>1877</v>
      </c>
      <c r="F316" s="3" t="s">
        <v>2059</v>
      </c>
      <c r="G316" s="3" t="s">
        <v>2060</v>
      </c>
    </row>
    <row r="317" spans="1:7" ht="45" customHeight="1" x14ac:dyDescent="0.25">
      <c r="A317" s="3" t="s">
        <v>1571</v>
      </c>
      <c r="B317" s="3" t="s">
        <v>2373</v>
      </c>
      <c r="C317" s="3" t="s">
        <v>2058</v>
      </c>
      <c r="D317" s="3" t="s">
        <v>1877</v>
      </c>
      <c r="E317" s="3" t="s">
        <v>1877</v>
      </c>
      <c r="F317" s="3" t="s">
        <v>2059</v>
      </c>
      <c r="G317" s="3" t="s">
        <v>2060</v>
      </c>
    </row>
    <row r="318" spans="1:7" ht="45" customHeight="1" x14ac:dyDescent="0.25">
      <c r="A318" s="3" t="s">
        <v>1575</v>
      </c>
      <c r="B318" s="3" t="s">
        <v>2374</v>
      </c>
      <c r="C318" s="3" t="s">
        <v>2058</v>
      </c>
      <c r="D318" s="3" t="s">
        <v>1877</v>
      </c>
      <c r="E318" s="3" t="s">
        <v>1877</v>
      </c>
      <c r="F318" s="3" t="s">
        <v>2059</v>
      </c>
      <c r="G318" s="3" t="s">
        <v>2060</v>
      </c>
    </row>
    <row r="319" spans="1:7" ht="45" customHeight="1" x14ac:dyDescent="0.25">
      <c r="A319" s="3" t="s">
        <v>1577</v>
      </c>
      <c r="B319" s="3" t="s">
        <v>2375</v>
      </c>
      <c r="C319" s="3" t="s">
        <v>2058</v>
      </c>
      <c r="D319" s="3" t="s">
        <v>1877</v>
      </c>
      <c r="E319" s="3" t="s">
        <v>1877</v>
      </c>
      <c r="F319" s="3" t="s">
        <v>2059</v>
      </c>
      <c r="G319" s="3" t="s">
        <v>2060</v>
      </c>
    </row>
    <row r="320" spans="1:7" ht="45" customHeight="1" x14ac:dyDescent="0.25">
      <c r="A320" s="3" t="s">
        <v>1579</v>
      </c>
      <c r="B320" s="3" t="s">
        <v>2376</v>
      </c>
      <c r="C320" s="3" t="s">
        <v>2058</v>
      </c>
      <c r="D320" s="3" t="s">
        <v>1877</v>
      </c>
      <c r="E320" s="3" t="s">
        <v>1877</v>
      </c>
      <c r="F320" s="3" t="s">
        <v>2059</v>
      </c>
      <c r="G320" s="3" t="s">
        <v>2060</v>
      </c>
    </row>
    <row r="321" spans="1:7" ht="45" customHeight="1" x14ac:dyDescent="0.25">
      <c r="A321" s="3" t="s">
        <v>1586</v>
      </c>
      <c r="B321" s="3" t="s">
        <v>2377</v>
      </c>
      <c r="C321" s="3" t="s">
        <v>2058</v>
      </c>
      <c r="D321" s="3" t="s">
        <v>1877</v>
      </c>
      <c r="E321" s="3" t="s">
        <v>1877</v>
      </c>
      <c r="F321" s="3" t="s">
        <v>2059</v>
      </c>
      <c r="G321" s="3" t="s">
        <v>2060</v>
      </c>
    </row>
    <row r="322" spans="1:7" ht="45" customHeight="1" x14ac:dyDescent="0.25">
      <c r="A322" s="3" t="s">
        <v>1591</v>
      </c>
      <c r="B322" s="3" t="s">
        <v>2378</v>
      </c>
      <c r="C322" s="3" t="s">
        <v>2058</v>
      </c>
      <c r="D322" s="3" t="s">
        <v>1877</v>
      </c>
      <c r="E322" s="3" t="s">
        <v>1877</v>
      </c>
      <c r="F322" s="3" t="s">
        <v>2059</v>
      </c>
      <c r="G322" s="3" t="s">
        <v>2060</v>
      </c>
    </row>
    <row r="323" spans="1:7" ht="45" customHeight="1" x14ac:dyDescent="0.25">
      <c r="A323" s="3" t="s">
        <v>1594</v>
      </c>
      <c r="B323" s="3" t="s">
        <v>2379</v>
      </c>
      <c r="C323" s="3" t="s">
        <v>2058</v>
      </c>
      <c r="D323" s="3" t="s">
        <v>1877</v>
      </c>
      <c r="E323" s="3" t="s">
        <v>1877</v>
      </c>
      <c r="F323" s="3" t="s">
        <v>2059</v>
      </c>
      <c r="G323" s="3" t="s">
        <v>2060</v>
      </c>
    </row>
    <row r="324" spans="1:7" ht="45" customHeight="1" x14ac:dyDescent="0.25">
      <c r="A324" s="3" t="s">
        <v>1597</v>
      </c>
      <c r="B324" s="3" t="s">
        <v>2380</v>
      </c>
      <c r="C324" s="3" t="s">
        <v>2058</v>
      </c>
      <c r="D324" s="3" t="s">
        <v>1877</v>
      </c>
      <c r="E324" s="3" t="s">
        <v>1877</v>
      </c>
      <c r="F324" s="3" t="s">
        <v>2059</v>
      </c>
      <c r="G324" s="3" t="s">
        <v>2060</v>
      </c>
    </row>
    <row r="325" spans="1:7" ht="45" customHeight="1" x14ac:dyDescent="0.25">
      <c r="A325" s="3" t="s">
        <v>1601</v>
      </c>
      <c r="B325" s="3" t="s">
        <v>2381</v>
      </c>
      <c r="C325" s="3" t="s">
        <v>2058</v>
      </c>
      <c r="D325" s="3" t="s">
        <v>1877</v>
      </c>
      <c r="E325" s="3" t="s">
        <v>1877</v>
      </c>
      <c r="F325" s="3" t="s">
        <v>2059</v>
      </c>
      <c r="G325" s="3" t="s">
        <v>2060</v>
      </c>
    </row>
    <row r="326" spans="1:7" ht="45" customHeight="1" x14ac:dyDescent="0.25">
      <c r="A326" s="3" t="s">
        <v>1604</v>
      </c>
      <c r="B326" s="3" t="s">
        <v>2382</v>
      </c>
      <c r="C326" s="3" t="s">
        <v>2058</v>
      </c>
      <c r="D326" s="3" t="s">
        <v>1877</v>
      </c>
      <c r="E326" s="3" t="s">
        <v>1877</v>
      </c>
      <c r="F326" s="3" t="s">
        <v>2059</v>
      </c>
      <c r="G326" s="3" t="s">
        <v>2060</v>
      </c>
    </row>
    <row r="327" spans="1:7" ht="45" customHeight="1" x14ac:dyDescent="0.25">
      <c r="A327" s="3" t="s">
        <v>1607</v>
      </c>
      <c r="B327" s="3" t="s">
        <v>2383</v>
      </c>
      <c r="C327" s="3" t="s">
        <v>2058</v>
      </c>
      <c r="D327" s="3" t="s">
        <v>1877</v>
      </c>
      <c r="E327" s="3" t="s">
        <v>1877</v>
      </c>
      <c r="F327" s="3" t="s">
        <v>2059</v>
      </c>
      <c r="G327" s="3" t="s">
        <v>2060</v>
      </c>
    </row>
    <row r="328" spans="1:7" ht="45" customHeight="1" x14ac:dyDescent="0.25">
      <c r="A328" s="3" t="s">
        <v>1609</v>
      </c>
      <c r="B328" s="3" t="s">
        <v>2384</v>
      </c>
      <c r="C328" s="3" t="s">
        <v>2058</v>
      </c>
      <c r="D328" s="3" t="s">
        <v>1877</v>
      </c>
      <c r="E328" s="3" t="s">
        <v>1877</v>
      </c>
      <c r="F328" s="3" t="s">
        <v>2059</v>
      </c>
      <c r="G328" s="3" t="s">
        <v>2060</v>
      </c>
    </row>
    <row r="329" spans="1:7" ht="45" customHeight="1" x14ac:dyDescent="0.25">
      <c r="A329" s="3" t="s">
        <v>1613</v>
      </c>
      <c r="B329" s="3" t="s">
        <v>2385</v>
      </c>
      <c r="C329" s="3" t="s">
        <v>2058</v>
      </c>
      <c r="D329" s="3" t="s">
        <v>1877</v>
      </c>
      <c r="E329" s="3" t="s">
        <v>1877</v>
      </c>
      <c r="F329" s="3" t="s">
        <v>2059</v>
      </c>
      <c r="G329" s="3" t="s">
        <v>2060</v>
      </c>
    </row>
    <row r="330" spans="1:7" ht="45" customHeight="1" x14ac:dyDescent="0.25">
      <c r="A330" s="3" t="s">
        <v>1616</v>
      </c>
      <c r="B330" s="3" t="s">
        <v>2386</v>
      </c>
      <c r="C330" s="3" t="s">
        <v>2058</v>
      </c>
      <c r="D330" s="3" t="s">
        <v>1877</v>
      </c>
      <c r="E330" s="3" t="s">
        <v>1877</v>
      </c>
      <c r="F330" s="3" t="s">
        <v>2059</v>
      </c>
      <c r="G330" s="3" t="s">
        <v>2060</v>
      </c>
    </row>
    <row r="331" spans="1:7" ht="45" customHeight="1" x14ac:dyDescent="0.25">
      <c r="A331" s="3" t="s">
        <v>1619</v>
      </c>
      <c r="B331" s="3" t="s">
        <v>2387</v>
      </c>
      <c r="C331" s="3" t="s">
        <v>2058</v>
      </c>
      <c r="D331" s="3" t="s">
        <v>1877</v>
      </c>
      <c r="E331" s="3" t="s">
        <v>1877</v>
      </c>
      <c r="F331" s="3" t="s">
        <v>2059</v>
      </c>
      <c r="G331" s="3" t="s">
        <v>2060</v>
      </c>
    </row>
    <row r="332" spans="1:7" ht="45" customHeight="1" x14ac:dyDescent="0.25">
      <c r="A332" s="3" t="s">
        <v>1623</v>
      </c>
      <c r="B332" s="3" t="s">
        <v>2388</v>
      </c>
      <c r="C332" s="3" t="s">
        <v>2058</v>
      </c>
      <c r="D332" s="3" t="s">
        <v>1877</v>
      </c>
      <c r="E332" s="3" t="s">
        <v>1877</v>
      </c>
      <c r="F332" s="3" t="s">
        <v>2059</v>
      </c>
      <c r="G332" s="3" t="s">
        <v>2060</v>
      </c>
    </row>
    <row r="333" spans="1:7" ht="45" customHeight="1" x14ac:dyDescent="0.25">
      <c r="A333" s="3" t="s">
        <v>1626</v>
      </c>
      <c r="B333" s="3" t="s">
        <v>2389</v>
      </c>
      <c r="C333" s="3" t="s">
        <v>2058</v>
      </c>
      <c r="D333" s="3" t="s">
        <v>1877</v>
      </c>
      <c r="E333" s="3" t="s">
        <v>1877</v>
      </c>
      <c r="F333" s="3" t="s">
        <v>2059</v>
      </c>
      <c r="G333" s="3" t="s">
        <v>2060</v>
      </c>
    </row>
    <row r="334" spans="1:7" ht="45" customHeight="1" x14ac:dyDescent="0.25">
      <c r="A334" s="3" t="s">
        <v>1629</v>
      </c>
      <c r="B334" s="3" t="s">
        <v>2390</v>
      </c>
      <c r="C334" s="3" t="s">
        <v>2058</v>
      </c>
      <c r="D334" s="3" t="s">
        <v>1877</v>
      </c>
      <c r="E334" s="3" t="s">
        <v>1877</v>
      </c>
      <c r="F334" s="3" t="s">
        <v>2059</v>
      </c>
      <c r="G334" s="3" t="s">
        <v>2060</v>
      </c>
    </row>
    <row r="335" spans="1:7" ht="45" customHeight="1" x14ac:dyDescent="0.25">
      <c r="A335" s="3" t="s">
        <v>1634</v>
      </c>
      <c r="B335" s="3" t="s">
        <v>2391</v>
      </c>
      <c r="C335" s="3" t="s">
        <v>2058</v>
      </c>
      <c r="D335" s="3" t="s">
        <v>1877</v>
      </c>
      <c r="E335" s="3" t="s">
        <v>1877</v>
      </c>
      <c r="F335" s="3" t="s">
        <v>2059</v>
      </c>
      <c r="G335" s="3" t="s">
        <v>2060</v>
      </c>
    </row>
    <row r="336" spans="1:7" ht="45" customHeight="1" x14ac:dyDescent="0.25">
      <c r="A336" s="3" t="s">
        <v>1637</v>
      </c>
      <c r="B336" s="3" t="s">
        <v>2392</v>
      </c>
      <c r="C336" s="3" t="s">
        <v>2058</v>
      </c>
      <c r="D336" s="3" t="s">
        <v>1877</v>
      </c>
      <c r="E336" s="3" t="s">
        <v>1877</v>
      </c>
      <c r="F336" s="3" t="s">
        <v>2059</v>
      </c>
      <c r="G336" s="3" t="s">
        <v>2060</v>
      </c>
    </row>
    <row r="337" spans="1:7" ht="45" customHeight="1" x14ac:dyDescent="0.25">
      <c r="A337" s="3" t="s">
        <v>1640</v>
      </c>
      <c r="B337" s="3" t="s">
        <v>2393</v>
      </c>
      <c r="C337" s="3" t="s">
        <v>2058</v>
      </c>
      <c r="D337" s="3" t="s">
        <v>1877</v>
      </c>
      <c r="E337" s="3" t="s">
        <v>1877</v>
      </c>
      <c r="F337" s="3" t="s">
        <v>2059</v>
      </c>
      <c r="G337" s="3" t="s">
        <v>2060</v>
      </c>
    </row>
    <row r="338" spans="1:7" ht="45" customHeight="1" x14ac:dyDescent="0.25">
      <c r="A338" s="3" t="s">
        <v>1644</v>
      </c>
      <c r="B338" s="3" t="s">
        <v>2394</v>
      </c>
      <c r="C338" s="3" t="s">
        <v>2058</v>
      </c>
      <c r="D338" s="3" t="s">
        <v>1877</v>
      </c>
      <c r="E338" s="3" t="s">
        <v>1877</v>
      </c>
      <c r="F338" s="3" t="s">
        <v>2059</v>
      </c>
      <c r="G338" s="3" t="s">
        <v>2060</v>
      </c>
    </row>
    <row r="339" spans="1:7" ht="45" customHeight="1" x14ac:dyDescent="0.25">
      <c r="A339" s="3" t="s">
        <v>1646</v>
      </c>
      <c r="B339" s="3" t="s">
        <v>2395</v>
      </c>
      <c r="C339" s="3" t="s">
        <v>2058</v>
      </c>
      <c r="D339" s="3" t="s">
        <v>1877</v>
      </c>
      <c r="E339" s="3" t="s">
        <v>1877</v>
      </c>
      <c r="F339" s="3" t="s">
        <v>2059</v>
      </c>
      <c r="G339" s="3" t="s">
        <v>2060</v>
      </c>
    </row>
    <row r="340" spans="1:7" ht="45" customHeight="1" x14ac:dyDescent="0.25">
      <c r="A340" s="3" t="s">
        <v>1651</v>
      </c>
      <c r="B340" s="3" t="s">
        <v>2396</v>
      </c>
      <c r="C340" s="3" t="s">
        <v>2058</v>
      </c>
      <c r="D340" s="3" t="s">
        <v>1877</v>
      </c>
      <c r="E340" s="3" t="s">
        <v>1877</v>
      </c>
      <c r="F340" s="3" t="s">
        <v>2059</v>
      </c>
      <c r="G340" s="3" t="s">
        <v>2060</v>
      </c>
    </row>
    <row r="341" spans="1:7" ht="45" customHeight="1" x14ac:dyDescent="0.25">
      <c r="A341" s="3" t="s">
        <v>1654</v>
      </c>
      <c r="B341" s="3" t="s">
        <v>2397</v>
      </c>
      <c r="C341" s="3" t="s">
        <v>2058</v>
      </c>
      <c r="D341" s="3" t="s">
        <v>1877</v>
      </c>
      <c r="E341" s="3" t="s">
        <v>1877</v>
      </c>
      <c r="F341" s="3" t="s">
        <v>2059</v>
      </c>
      <c r="G341" s="3" t="s">
        <v>2060</v>
      </c>
    </row>
    <row r="342" spans="1:7" ht="45" customHeight="1" x14ac:dyDescent="0.25">
      <c r="A342" s="3" t="s">
        <v>1658</v>
      </c>
      <c r="B342" s="3" t="s">
        <v>2398</v>
      </c>
      <c r="C342" s="3" t="s">
        <v>2058</v>
      </c>
      <c r="D342" s="3" t="s">
        <v>1877</v>
      </c>
      <c r="E342" s="3" t="s">
        <v>1877</v>
      </c>
      <c r="F342" s="3" t="s">
        <v>2059</v>
      </c>
      <c r="G342" s="3" t="s">
        <v>2060</v>
      </c>
    </row>
    <row r="343" spans="1:7" ht="45" customHeight="1" x14ac:dyDescent="0.25">
      <c r="A343" s="3" t="s">
        <v>1662</v>
      </c>
      <c r="B343" s="3" t="s">
        <v>2399</v>
      </c>
      <c r="C343" s="3" t="s">
        <v>2058</v>
      </c>
      <c r="D343" s="3" t="s">
        <v>1877</v>
      </c>
      <c r="E343" s="3" t="s">
        <v>1877</v>
      </c>
      <c r="F343" s="3" t="s">
        <v>2059</v>
      </c>
      <c r="G343" s="3" t="s">
        <v>2060</v>
      </c>
    </row>
    <row r="344" spans="1:7" ht="45" customHeight="1" x14ac:dyDescent="0.25">
      <c r="A344" s="3" t="s">
        <v>1665</v>
      </c>
      <c r="B344" s="3" t="s">
        <v>2400</v>
      </c>
      <c r="C344" s="3" t="s">
        <v>2058</v>
      </c>
      <c r="D344" s="3" t="s">
        <v>1877</v>
      </c>
      <c r="E344" s="3" t="s">
        <v>1877</v>
      </c>
      <c r="F344" s="3" t="s">
        <v>2059</v>
      </c>
      <c r="G344" s="3" t="s">
        <v>2060</v>
      </c>
    </row>
    <row r="345" spans="1:7" ht="45" customHeight="1" x14ac:dyDescent="0.25">
      <c r="A345" s="3" t="s">
        <v>1668</v>
      </c>
      <c r="B345" s="3" t="s">
        <v>2401</v>
      </c>
      <c r="C345" s="3" t="s">
        <v>2058</v>
      </c>
      <c r="D345" s="3" t="s">
        <v>1877</v>
      </c>
      <c r="E345" s="3" t="s">
        <v>1877</v>
      </c>
      <c r="F345" s="3" t="s">
        <v>2059</v>
      </c>
      <c r="G345" s="3" t="s">
        <v>2060</v>
      </c>
    </row>
    <row r="346" spans="1:7" ht="45" customHeight="1" x14ac:dyDescent="0.25">
      <c r="A346" s="3" t="s">
        <v>1671</v>
      </c>
      <c r="B346" s="3" t="s">
        <v>2402</v>
      </c>
      <c r="C346" s="3" t="s">
        <v>2058</v>
      </c>
      <c r="D346" s="3" t="s">
        <v>1877</v>
      </c>
      <c r="E346" s="3" t="s">
        <v>1877</v>
      </c>
      <c r="F346" s="3" t="s">
        <v>2059</v>
      </c>
      <c r="G346" s="3" t="s">
        <v>2060</v>
      </c>
    </row>
    <row r="347" spans="1:7" ht="45" customHeight="1" x14ac:dyDescent="0.25">
      <c r="A347" s="3" t="s">
        <v>1673</v>
      </c>
      <c r="B347" s="3" t="s">
        <v>2403</v>
      </c>
      <c r="C347" s="3" t="s">
        <v>2058</v>
      </c>
      <c r="D347" s="3" t="s">
        <v>1877</v>
      </c>
      <c r="E347" s="3" t="s">
        <v>1877</v>
      </c>
      <c r="F347" s="3" t="s">
        <v>2059</v>
      </c>
      <c r="G347" s="3" t="s">
        <v>2060</v>
      </c>
    </row>
    <row r="348" spans="1:7" ht="45" customHeight="1" x14ac:dyDescent="0.25">
      <c r="A348" s="3" t="s">
        <v>1676</v>
      </c>
      <c r="B348" s="3" t="s">
        <v>2404</v>
      </c>
      <c r="C348" s="3" t="s">
        <v>2058</v>
      </c>
      <c r="D348" s="3" t="s">
        <v>1877</v>
      </c>
      <c r="E348" s="3" t="s">
        <v>1877</v>
      </c>
      <c r="F348" s="3" t="s">
        <v>2059</v>
      </c>
      <c r="G348" s="3" t="s">
        <v>2060</v>
      </c>
    </row>
    <row r="349" spans="1:7" ht="45" customHeight="1" x14ac:dyDescent="0.25">
      <c r="A349" s="3" t="s">
        <v>1684</v>
      </c>
      <c r="B349" s="3" t="s">
        <v>2405</v>
      </c>
      <c r="C349" s="3" t="s">
        <v>2058</v>
      </c>
      <c r="D349" s="3" t="s">
        <v>1877</v>
      </c>
      <c r="E349" s="3" t="s">
        <v>1877</v>
      </c>
      <c r="F349" s="3" t="s">
        <v>2059</v>
      </c>
      <c r="G349" s="3" t="s">
        <v>2060</v>
      </c>
    </row>
    <row r="350" spans="1:7" ht="45" customHeight="1" x14ac:dyDescent="0.25">
      <c r="A350" s="3" t="s">
        <v>1686</v>
      </c>
      <c r="B350" s="3" t="s">
        <v>2406</v>
      </c>
      <c r="C350" s="3" t="s">
        <v>2058</v>
      </c>
      <c r="D350" s="3" t="s">
        <v>1877</v>
      </c>
      <c r="E350" s="3" t="s">
        <v>1877</v>
      </c>
      <c r="F350" s="3" t="s">
        <v>2059</v>
      </c>
      <c r="G350" s="3" t="s">
        <v>2060</v>
      </c>
    </row>
    <row r="351" spans="1:7" ht="45" customHeight="1" x14ac:dyDescent="0.25">
      <c r="A351" s="3" t="s">
        <v>1690</v>
      </c>
      <c r="B351" s="3" t="s">
        <v>2407</v>
      </c>
      <c r="C351" s="3" t="s">
        <v>2058</v>
      </c>
      <c r="D351" s="3" t="s">
        <v>1877</v>
      </c>
      <c r="E351" s="3" t="s">
        <v>1877</v>
      </c>
      <c r="F351" s="3" t="s">
        <v>2059</v>
      </c>
      <c r="G351" s="3" t="s">
        <v>2060</v>
      </c>
    </row>
    <row r="352" spans="1:7" ht="45" customHeight="1" x14ac:dyDescent="0.25">
      <c r="A352" s="3" t="s">
        <v>1694</v>
      </c>
      <c r="B352" s="3" t="s">
        <v>2408</v>
      </c>
      <c r="C352" s="3" t="s">
        <v>2058</v>
      </c>
      <c r="D352" s="3" t="s">
        <v>1877</v>
      </c>
      <c r="E352" s="3" t="s">
        <v>1877</v>
      </c>
      <c r="F352" s="3" t="s">
        <v>2059</v>
      </c>
      <c r="G352" s="3" t="s">
        <v>2060</v>
      </c>
    </row>
    <row r="353" spans="1:7" ht="45" customHeight="1" x14ac:dyDescent="0.25">
      <c r="A353" s="3" t="s">
        <v>1698</v>
      </c>
      <c r="B353" s="3" t="s">
        <v>2409</v>
      </c>
      <c r="C353" s="3" t="s">
        <v>2058</v>
      </c>
      <c r="D353" s="3" t="s">
        <v>1877</v>
      </c>
      <c r="E353" s="3" t="s">
        <v>1877</v>
      </c>
      <c r="F353" s="3" t="s">
        <v>2059</v>
      </c>
      <c r="G353" s="3" t="s">
        <v>2060</v>
      </c>
    </row>
    <row r="354" spans="1:7" ht="45" customHeight="1" x14ac:dyDescent="0.25">
      <c r="A354" s="3" t="s">
        <v>1701</v>
      </c>
      <c r="B354" s="3" t="s">
        <v>2410</v>
      </c>
      <c r="C354" s="3" t="s">
        <v>2058</v>
      </c>
      <c r="D354" s="3" t="s">
        <v>1877</v>
      </c>
      <c r="E354" s="3" t="s">
        <v>1877</v>
      </c>
      <c r="F354" s="3" t="s">
        <v>2059</v>
      </c>
      <c r="G354" s="3" t="s">
        <v>2060</v>
      </c>
    </row>
    <row r="355" spans="1:7" ht="45" customHeight="1" x14ac:dyDescent="0.25">
      <c r="A355" s="3" t="s">
        <v>1704</v>
      </c>
      <c r="B355" s="3" t="s">
        <v>2411</v>
      </c>
      <c r="C355" s="3" t="s">
        <v>2058</v>
      </c>
      <c r="D355" s="3" t="s">
        <v>1877</v>
      </c>
      <c r="E355" s="3" t="s">
        <v>1877</v>
      </c>
      <c r="F355" s="3" t="s">
        <v>2059</v>
      </c>
      <c r="G355" s="3" t="s">
        <v>2060</v>
      </c>
    </row>
    <row r="356" spans="1:7" ht="45" customHeight="1" x14ac:dyDescent="0.25">
      <c r="A356" s="3" t="s">
        <v>1708</v>
      </c>
      <c r="B356" s="3" t="s">
        <v>2412</v>
      </c>
      <c r="C356" s="3" t="s">
        <v>2058</v>
      </c>
      <c r="D356" s="3" t="s">
        <v>1877</v>
      </c>
      <c r="E356" s="3" t="s">
        <v>1877</v>
      </c>
      <c r="F356" s="3" t="s">
        <v>2059</v>
      </c>
      <c r="G356" s="3" t="s">
        <v>2060</v>
      </c>
    </row>
    <row r="357" spans="1:7" ht="45" customHeight="1" x14ac:dyDescent="0.25">
      <c r="A357" s="3" t="s">
        <v>1710</v>
      </c>
      <c r="B357" s="3" t="s">
        <v>2413</v>
      </c>
      <c r="C357" s="3" t="s">
        <v>2058</v>
      </c>
      <c r="D357" s="3" t="s">
        <v>1877</v>
      </c>
      <c r="E357" s="3" t="s">
        <v>1877</v>
      </c>
      <c r="F357" s="3" t="s">
        <v>2059</v>
      </c>
      <c r="G357" s="3" t="s">
        <v>2060</v>
      </c>
    </row>
    <row r="358" spans="1:7" ht="45" customHeight="1" x14ac:dyDescent="0.25">
      <c r="A358" s="3" t="s">
        <v>1713</v>
      </c>
      <c r="B358" s="3" t="s">
        <v>2414</v>
      </c>
      <c r="C358" s="3" t="s">
        <v>2058</v>
      </c>
      <c r="D358" s="3" t="s">
        <v>1877</v>
      </c>
      <c r="E358" s="3" t="s">
        <v>1877</v>
      </c>
      <c r="F358" s="3" t="s">
        <v>2059</v>
      </c>
      <c r="G358" s="3" t="s">
        <v>2060</v>
      </c>
    </row>
    <row r="359" spans="1:7" ht="45" customHeight="1" x14ac:dyDescent="0.25">
      <c r="A359" s="3" t="s">
        <v>1717</v>
      </c>
      <c r="B359" s="3" t="s">
        <v>2415</v>
      </c>
      <c r="C359" s="3" t="s">
        <v>2058</v>
      </c>
      <c r="D359" s="3" t="s">
        <v>1877</v>
      </c>
      <c r="E359" s="3" t="s">
        <v>1877</v>
      </c>
      <c r="F359" s="3" t="s">
        <v>2059</v>
      </c>
      <c r="G359" s="3" t="s">
        <v>2060</v>
      </c>
    </row>
    <row r="360" spans="1:7" ht="45" customHeight="1" x14ac:dyDescent="0.25">
      <c r="A360" s="3" t="s">
        <v>1720</v>
      </c>
      <c r="B360" s="3" t="s">
        <v>2416</v>
      </c>
      <c r="C360" s="3" t="s">
        <v>2058</v>
      </c>
      <c r="D360" s="3" t="s">
        <v>1877</v>
      </c>
      <c r="E360" s="3" t="s">
        <v>1877</v>
      </c>
      <c r="F360" s="3" t="s">
        <v>2059</v>
      </c>
      <c r="G360" s="3" t="s">
        <v>2060</v>
      </c>
    </row>
    <row r="361" spans="1:7" ht="45" customHeight="1" x14ac:dyDescent="0.25">
      <c r="A361" s="3" t="s">
        <v>1723</v>
      </c>
      <c r="B361" s="3" t="s">
        <v>2417</v>
      </c>
      <c r="C361" s="3" t="s">
        <v>2058</v>
      </c>
      <c r="D361" s="3" t="s">
        <v>1877</v>
      </c>
      <c r="E361" s="3" t="s">
        <v>1877</v>
      </c>
      <c r="F361" s="3" t="s">
        <v>2059</v>
      </c>
      <c r="G361" s="3" t="s">
        <v>2060</v>
      </c>
    </row>
    <row r="362" spans="1:7" ht="45" customHeight="1" x14ac:dyDescent="0.25">
      <c r="A362" s="3" t="s">
        <v>1725</v>
      </c>
      <c r="B362" s="3" t="s">
        <v>2418</v>
      </c>
      <c r="C362" s="3" t="s">
        <v>2058</v>
      </c>
      <c r="D362" s="3" t="s">
        <v>1877</v>
      </c>
      <c r="E362" s="3" t="s">
        <v>1877</v>
      </c>
      <c r="F362" s="3" t="s">
        <v>2059</v>
      </c>
      <c r="G362" s="3" t="s">
        <v>2060</v>
      </c>
    </row>
    <row r="363" spans="1:7" ht="45" customHeight="1" x14ac:dyDescent="0.25">
      <c r="A363" s="3" t="s">
        <v>1728</v>
      </c>
      <c r="B363" s="3" t="s">
        <v>2419</v>
      </c>
      <c r="C363" s="3" t="s">
        <v>2058</v>
      </c>
      <c r="D363" s="3" t="s">
        <v>1877</v>
      </c>
      <c r="E363" s="3" t="s">
        <v>1877</v>
      </c>
      <c r="F363" s="3" t="s">
        <v>2059</v>
      </c>
      <c r="G363" s="3" t="s">
        <v>2060</v>
      </c>
    </row>
    <row r="364" spans="1:7" ht="45" customHeight="1" x14ac:dyDescent="0.25">
      <c r="A364" s="3" t="s">
        <v>1733</v>
      </c>
      <c r="B364" s="3" t="s">
        <v>2420</v>
      </c>
      <c r="C364" s="3" t="s">
        <v>2058</v>
      </c>
      <c r="D364" s="3" t="s">
        <v>1877</v>
      </c>
      <c r="E364" s="3" t="s">
        <v>1877</v>
      </c>
      <c r="F364" s="3" t="s">
        <v>2059</v>
      </c>
      <c r="G364" s="3" t="s">
        <v>2060</v>
      </c>
    </row>
    <row r="365" spans="1:7" ht="45" customHeight="1" x14ac:dyDescent="0.25">
      <c r="A365" s="3" t="s">
        <v>1736</v>
      </c>
      <c r="B365" s="3" t="s">
        <v>2421</v>
      </c>
      <c r="C365" s="3" t="s">
        <v>2058</v>
      </c>
      <c r="D365" s="3" t="s">
        <v>1877</v>
      </c>
      <c r="E365" s="3" t="s">
        <v>1877</v>
      </c>
      <c r="F365" s="3" t="s">
        <v>2059</v>
      </c>
      <c r="G365" s="3" t="s">
        <v>2060</v>
      </c>
    </row>
    <row r="366" spans="1:7" ht="45" customHeight="1" x14ac:dyDescent="0.25">
      <c r="A366" s="3" t="s">
        <v>1740</v>
      </c>
      <c r="B366" s="3" t="s">
        <v>2422</v>
      </c>
      <c r="C366" s="3" t="s">
        <v>2058</v>
      </c>
      <c r="D366" s="3" t="s">
        <v>1877</v>
      </c>
      <c r="E366" s="3" t="s">
        <v>1877</v>
      </c>
      <c r="F366" s="3" t="s">
        <v>2059</v>
      </c>
      <c r="G366" s="3" t="s">
        <v>2060</v>
      </c>
    </row>
    <row r="367" spans="1:7" ht="45" customHeight="1" x14ac:dyDescent="0.25">
      <c r="A367" s="3" t="s">
        <v>1745</v>
      </c>
      <c r="B367" s="3" t="s">
        <v>2423</v>
      </c>
      <c r="C367" s="3" t="s">
        <v>2058</v>
      </c>
      <c r="D367" s="3" t="s">
        <v>1877</v>
      </c>
      <c r="E367" s="3" t="s">
        <v>1877</v>
      </c>
      <c r="F367" s="3" t="s">
        <v>2059</v>
      </c>
      <c r="G367" s="3" t="s">
        <v>2060</v>
      </c>
    </row>
    <row r="368" spans="1:7" ht="45" customHeight="1" x14ac:dyDescent="0.25">
      <c r="A368" s="3" t="s">
        <v>1747</v>
      </c>
      <c r="B368" s="3" t="s">
        <v>2424</v>
      </c>
      <c r="C368" s="3" t="s">
        <v>2058</v>
      </c>
      <c r="D368" s="3" t="s">
        <v>1877</v>
      </c>
      <c r="E368" s="3" t="s">
        <v>1877</v>
      </c>
      <c r="F368" s="3" t="s">
        <v>2059</v>
      </c>
      <c r="G368" s="3" t="s">
        <v>2060</v>
      </c>
    </row>
    <row r="369" spans="1:7" ht="45" customHeight="1" x14ac:dyDescent="0.25">
      <c r="A369" s="3" t="s">
        <v>1751</v>
      </c>
      <c r="B369" s="3" t="s">
        <v>2425</v>
      </c>
      <c r="C369" s="3" t="s">
        <v>2058</v>
      </c>
      <c r="D369" s="3" t="s">
        <v>1877</v>
      </c>
      <c r="E369" s="3" t="s">
        <v>1877</v>
      </c>
      <c r="F369" s="3" t="s">
        <v>2059</v>
      </c>
      <c r="G369" s="3" t="s">
        <v>2060</v>
      </c>
    </row>
    <row r="370" spans="1:7" ht="45" customHeight="1" x14ac:dyDescent="0.25">
      <c r="A370" s="3" t="s">
        <v>1754</v>
      </c>
      <c r="B370" s="3" t="s">
        <v>2426</v>
      </c>
      <c r="C370" s="3" t="s">
        <v>2058</v>
      </c>
      <c r="D370" s="3" t="s">
        <v>1877</v>
      </c>
      <c r="E370" s="3" t="s">
        <v>1877</v>
      </c>
      <c r="F370" s="3" t="s">
        <v>2059</v>
      </c>
      <c r="G370" s="3" t="s">
        <v>2060</v>
      </c>
    </row>
    <row r="371" spans="1:7" ht="45" customHeight="1" x14ac:dyDescent="0.25">
      <c r="A371" s="3" t="s">
        <v>1756</v>
      </c>
      <c r="B371" s="3" t="s">
        <v>2427</v>
      </c>
      <c r="C371" s="3" t="s">
        <v>2058</v>
      </c>
      <c r="D371" s="3" t="s">
        <v>1877</v>
      </c>
      <c r="E371" s="3" t="s">
        <v>1877</v>
      </c>
      <c r="F371" s="3" t="s">
        <v>2059</v>
      </c>
      <c r="G371" s="3" t="s">
        <v>2060</v>
      </c>
    </row>
    <row r="372" spans="1:7" ht="45" customHeight="1" x14ac:dyDescent="0.25">
      <c r="A372" s="3" t="s">
        <v>1761</v>
      </c>
      <c r="B372" s="3" t="s">
        <v>2428</v>
      </c>
      <c r="C372" s="3" t="s">
        <v>2058</v>
      </c>
      <c r="D372" s="3" t="s">
        <v>1877</v>
      </c>
      <c r="E372" s="3" t="s">
        <v>1877</v>
      </c>
      <c r="F372" s="3" t="s">
        <v>2059</v>
      </c>
      <c r="G372" s="3" t="s">
        <v>2060</v>
      </c>
    </row>
    <row r="373" spans="1:7" ht="45" customHeight="1" x14ac:dyDescent="0.25">
      <c r="A373" s="3" t="s">
        <v>1764</v>
      </c>
      <c r="B373" s="3" t="s">
        <v>2429</v>
      </c>
      <c r="C373" s="3" t="s">
        <v>2058</v>
      </c>
      <c r="D373" s="3" t="s">
        <v>1877</v>
      </c>
      <c r="E373" s="3" t="s">
        <v>1877</v>
      </c>
      <c r="F373" s="3" t="s">
        <v>2059</v>
      </c>
      <c r="G373" s="3" t="s">
        <v>2060</v>
      </c>
    </row>
    <row r="374" spans="1:7" ht="45" customHeight="1" x14ac:dyDescent="0.25">
      <c r="A374" s="3" t="s">
        <v>1767</v>
      </c>
      <c r="B374" s="3" t="s">
        <v>2430</v>
      </c>
      <c r="C374" s="3" t="s">
        <v>2058</v>
      </c>
      <c r="D374" s="3" t="s">
        <v>1877</v>
      </c>
      <c r="E374" s="3" t="s">
        <v>1877</v>
      </c>
      <c r="F374" s="3" t="s">
        <v>2059</v>
      </c>
      <c r="G374" s="3" t="s">
        <v>2060</v>
      </c>
    </row>
    <row r="375" spans="1:7" ht="45" customHeight="1" x14ac:dyDescent="0.25">
      <c r="A375" s="3" t="s">
        <v>1770</v>
      </c>
      <c r="B375" s="3" t="s">
        <v>2431</v>
      </c>
      <c r="C375" s="3" t="s">
        <v>2058</v>
      </c>
      <c r="D375" s="3" t="s">
        <v>1877</v>
      </c>
      <c r="E375" s="3" t="s">
        <v>1877</v>
      </c>
      <c r="F375" s="3" t="s">
        <v>2059</v>
      </c>
      <c r="G375" s="3" t="s">
        <v>2060</v>
      </c>
    </row>
    <row r="376" spans="1:7" ht="45" customHeight="1" x14ac:dyDescent="0.25">
      <c r="A376" s="3" t="s">
        <v>1774</v>
      </c>
      <c r="B376" s="3" t="s">
        <v>2432</v>
      </c>
      <c r="C376" s="3" t="s">
        <v>2058</v>
      </c>
      <c r="D376" s="3" t="s">
        <v>1877</v>
      </c>
      <c r="E376" s="3" t="s">
        <v>1877</v>
      </c>
      <c r="F376" s="3" t="s">
        <v>2059</v>
      </c>
      <c r="G376" s="3" t="s">
        <v>2060</v>
      </c>
    </row>
    <row r="377" spans="1:7" ht="45" customHeight="1" x14ac:dyDescent="0.25">
      <c r="A377" s="3" t="s">
        <v>1777</v>
      </c>
      <c r="B377" s="3" t="s">
        <v>2433</v>
      </c>
      <c r="C377" s="3" t="s">
        <v>2058</v>
      </c>
      <c r="D377" s="3" t="s">
        <v>1877</v>
      </c>
      <c r="E377" s="3" t="s">
        <v>1877</v>
      </c>
      <c r="F377" s="3" t="s">
        <v>2059</v>
      </c>
      <c r="G377" s="3" t="s">
        <v>2060</v>
      </c>
    </row>
    <row r="378" spans="1:7" ht="45" customHeight="1" x14ac:dyDescent="0.25">
      <c r="A378" s="3" t="s">
        <v>1780</v>
      </c>
      <c r="B378" s="3" t="s">
        <v>2434</v>
      </c>
      <c r="C378" s="3" t="s">
        <v>2058</v>
      </c>
      <c r="D378" s="3" t="s">
        <v>1877</v>
      </c>
      <c r="E378" s="3" t="s">
        <v>1877</v>
      </c>
      <c r="F378" s="3" t="s">
        <v>2059</v>
      </c>
      <c r="G378" s="3" t="s">
        <v>2060</v>
      </c>
    </row>
    <row r="379" spans="1:7" ht="45" customHeight="1" x14ac:dyDescent="0.25">
      <c r="A379" s="3" t="s">
        <v>1782</v>
      </c>
      <c r="B379" s="3" t="s">
        <v>2435</v>
      </c>
      <c r="C379" s="3" t="s">
        <v>2058</v>
      </c>
      <c r="D379" s="3" t="s">
        <v>1877</v>
      </c>
      <c r="E379" s="3" t="s">
        <v>1877</v>
      </c>
      <c r="F379" s="3" t="s">
        <v>2059</v>
      </c>
      <c r="G379" s="3" t="s">
        <v>2060</v>
      </c>
    </row>
    <row r="380" spans="1:7" ht="45" customHeight="1" x14ac:dyDescent="0.25">
      <c r="A380" s="3" t="s">
        <v>1785</v>
      </c>
      <c r="B380" s="3" t="s">
        <v>2436</v>
      </c>
      <c r="C380" s="3" t="s">
        <v>2058</v>
      </c>
      <c r="D380" s="3" t="s">
        <v>1877</v>
      </c>
      <c r="E380" s="3" t="s">
        <v>1877</v>
      </c>
      <c r="F380" s="3" t="s">
        <v>2059</v>
      </c>
      <c r="G380" s="3" t="s">
        <v>2060</v>
      </c>
    </row>
    <row r="381" spans="1:7" ht="45" customHeight="1" x14ac:dyDescent="0.25">
      <c r="A381" s="3" t="s">
        <v>1787</v>
      </c>
      <c r="B381" s="3" t="s">
        <v>2437</v>
      </c>
      <c r="C381" s="3" t="s">
        <v>2058</v>
      </c>
      <c r="D381" s="3" t="s">
        <v>1877</v>
      </c>
      <c r="E381" s="3" t="s">
        <v>1877</v>
      </c>
      <c r="F381" s="3" t="s">
        <v>2059</v>
      </c>
      <c r="G381" s="3" t="s">
        <v>2060</v>
      </c>
    </row>
    <row r="382" spans="1:7" ht="45" customHeight="1" x14ac:dyDescent="0.25">
      <c r="A382" s="3" t="s">
        <v>1790</v>
      </c>
      <c r="B382" s="3" t="s">
        <v>2438</v>
      </c>
      <c r="C382" s="3" t="s">
        <v>2058</v>
      </c>
      <c r="D382" s="3" t="s">
        <v>1877</v>
      </c>
      <c r="E382" s="3" t="s">
        <v>1877</v>
      </c>
      <c r="F382" s="3" t="s">
        <v>2059</v>
      </c>
      <c r="G382" s="3" t="s">
        <v>2060</v>
      </c>
    </row>
    <row r="383" spans="1:7" ht="45" customHeight="1" x14ac:dyDescent="0.25">
      <c r="A383" s="3" t="s">
        <v>1793</v>
      </c>
      <c r="B383" s="3" t="s">
        <v>2439</v>
      </c>
      <c r="C383" s="3" t="s">
        <v>2058</v>
      </c>
      <c r="D383" s="3" t="s">
        <v>1877</v>
      </c>
      <c r="E383" s="3" t="s">
        <v>1877</v>
      </c>
      <c r="F383" s="3" t="s">
        <v>2059</v>
      </c>
      <c r="G383" s="3" t="s">
        <v>2060</v>
      </c>
    </row>
    <row r="384" spans="1:7" ht="45" customHeight="1" x14ac:dyDescent="0.25">
      <c r="A384" s="3" t="s">
        <v>1796</v>
      </c>
      <c r="B384" s="3" t="s">
        <v>2440</v>
      </c>
      <c r="C384" s="3" t="s">
        <v>2058</v>
      </c>
      <c r="D384" s="3" t="s">
        <v>1877</v>
      </c>
      <c r="E384" s="3" t="s">
        <v>1877</v>
      </c>
      <c r="F384" s="3" t="s">
        <v>2059</v>
      </c>
      <c r="G384" s="3" t="s">
        <v>2060</v>
      </c>
    </row>
    <row r="385" spans="1:7" ht="45" customHeight="1" x14ac:dyDescent="0.25">
      <c r="A385" s="3" t="s">
        <v>1798</v>
      </c>
      <c r="B385" s="3" t="s">
        <v>2441</v>
      </c>
      <c r="C385" s="3" t="s">
        <v>2058</v>
      </c>
      <c r="D385" s="3" t="s">
        <v>1877</v>
      </c>
      <c r="E385" s="3" t="s">
        <v>1877</v>
      </c>
      <c r="F385" s="3" t="s">
        <v>2059</v>
      </c>
      <c r="G385" s="3" t="s">
        <v>2060</v>
      </c>
    </row>
    <row r="386" spans="1:7" ht="45" customHeight="1" x14ac:dyDescent="0.25">
      <c r="A386" s="3" t="s">
        <v>1801</v>
      </c>
      <c r="B386" s="3" t="s">
        <v>2442</v>
      </c>
      <c r="C386" s="3" t="s">
        <v>2058</v>
      </c>
      <c r="D386" s="3" t="s">
        <v>1877</v>
      </c>
      <c r="E386" s="3" t="s">
        <v>1877</v>
      </c>
      <c r="F386" s="3" t="s">
        <v>2059</v>
      </c>
      <c r="G386" s="3" t="s">
        <v>2060</v>
      </c>
    </row>
    <row r="387" spans="1:7" ht="45" customHeight="1" x14ac:dyDescent="0.25">
      <c r="A387" s="3" t="s">
        <v>1805</v>
      </c>
      <c r="B387" s="3" t="s">
        <v>2443</v>
      </c>
      <c r="C387" s="3" t="s">
        <v>2058</v>
      </c>
      <c r="D387" s="3" t="s">
        <v>1877</v>
      </c>
      <c r="E387" s="3" t="s">
        <v>1877</v>
      </c>
      <c r="F387" s="3" t="s">
        <v>2059</v>
      </c>
      <c r="G387" s="3" t="s">
        <v>2060</v>
      </c>
    </row>
    <row r="388" spans="1:7" ht="45" customHeight="1" x14ac:dyDescent="0.25">
      <c r="A388" s="3" t="s">
        <v>1808</v>
      </c>
      <c r="B388" s="3" t="s">
        <v>2444</v>
      </c>
      <c r="C388" s="3" t="s">
        <v>2058</v>
      </c>
      <c r="D388" s="3" t="s">
        <v>1877</v>
      </c>
      <c r="E388" s="3" t="s">
        <v>1877</v>
      </c>
      <c r="F388" s="3" t="s">
        <v>2059</v>
      </c>
      <c r="G388" s="3" t="s">
        <v>2060</v>
      </c>
    </row>
    <row r="389" spans="1:7" ht="45" customHeight="1" x14ac:dyDescent="0.25">
      <c r="A389" s="3" t="s">
        <v>1811</v>
      </c>
      <c r="B389" s="3" t="s">
        <v>2445</v>
      </c>
      <c r="C389" s="3" t="s">
        <v>2058</v>
      </c>
      <c r="D389" s="3" t="s">
        <v>1877</v>
      </c>
      <c r="E389" s="3" t="s">
        <v>1877</v>
      </c>
      <c r="F389" s="3" t="s">
        <v>2059</v>
      </c>
      <c r="G389" s="3" t="s">
        <v>2060</v>
      </c>
    </row>
    <row r="390" spans="1:7" ht="45" customHeight="1" x14ac:dyDescent="0.25">
      <c r="A390" s="3" t="s">
        <v>1814</v>
      </c>
      <c r="B390" s="3" t="s">
        <v>2446</v>
      </c>
      <c r="C390" s="3" t="s">
        <v>2058</v>
      </c>
      <c r="D390" s="3" t="s">
        <v>1877</v>
      </c>
      <c r="E390" s="3" t="s">
        <v>1877</v>
      </c>
      <c r="F390" s="3" t="s">
        <v>2059</v>
      </c>
      <c r="G390" s="3" t="s">
        <v>2060</v>
      </c>
    </row>
    <row r="391" spans="1:7" ht="45" customHeight="1" x14ac:dyDescent="0.25">
      <c r="A391" s="3" t="s">
        <v>1817</v>
      </c>
      <c r="B391" s="3" t="s">
        <v>2447</v>
      </c>
      <c r="C391" s="3" t="s">
        <v>2058</v>
      </c>
      <c r="D391" s="3" t="s">
        <v>1877</v>
      </c>
      <c r="E391" s="3" t="s">
        <v>1877</v>
      </c>
      <c r="F391" s="3" t="s">
        <v>2059</v>
      </c>
      <c r="G391" s="3" t="s">
        <v>2060</v>
      </c>
    </row>
    <row r="392" spans="1:7" ht="45" customHeight="1" x14ac:dyDescent="0.25">
      <c r="A392" s="3" t="s">
        <v>1821</v>
      </c>
      <c r="B392" s="3" t="s">
        <v>2448</v>
      </c>
      <c r="C392" s="3" t="s">
        <v>2058</v>
      </c>
      <c r="D392" s="3" t="s">
        <v>1877</v>
      </c>
      <c r="E392" s="3" t="s">
        <v>1877</v>
      </c>
      <c r="F392" s="3" t="s">
        <v>2059</v>
      </c>
      <c r="G392" s="3" t="s">
        <v>2060</v>
      </c>
    </row>
    <row r="393" spans="1:7" ht="45" customHeight="1" x14ac:dyDescent="0.25">
      <c r="A393" s="3" t="s">
        <v>1824</v>
      </c>
      <c r="B393" s="3" t="s">
        <v>2449</v>
      </c>
      <c r="C393" s="3" t="s">
        <v>2058</v>
      </c>
      <c r="D393" s="3" t="s">
        <v>1877</v>
      </c>
      <c r="E393" s="3" t="s">
        <v>1877</v>
      </c>
      <c r="F393" s="3" t="s">
        <v>2059</v>
      </c>
      <c r="G393" s="3" t="s">
        <v>2060</v>
      </c>
    </row>
    <row r="394" spans="1:7" ht="45" customHeight="1" x14ac:dyDescent="0.25">
      <c r="A394" s="3" t="s">
        <v>1828</v>
      </c>
      <c r="B394" s="3" t="s">
        <v>2450</v>
      </c>
      <c r="C394" s="3" t="s">
        <v>2058</v>
      </c>
      <c r="D394" s="3" t="s">
        <v>1877</v>
      </c>
      <c r="E394" s="3" t="s">
        <v>1877</v>
      </c>
      <c r="F394" s="3" t="s">
        <v>2059</v>
      </c>
      <c r="G394" s="3" t="s">
        <v>2060</v>
      </c>
    </row>
    <row r="395" spans="1:7" ht="45" customHeight="1" x14ac:dyDescent="0.25">
      <c r="A395" s="3" t="s">
        <v>1831</v>
      </c>
      <c r="B395" s="3" t="s">
        <v>2451</v>
      </c>
      <c r="C395" s="3" t="s">
        <v>2058</v>
      </c>
      <c r="D395" s="3" t="s">
        <v>1877</v>
      </c>
      <c r="E395" s="3" t="s">
        <v>1877</v>
      </c>
      <c r="F395" s="3" t="s">
        <v>2059</v>
      </c>
      <c r="G395" s="3" t="s">
        <v>2060</v>
      </c>
    </row>
    <row r="396" spans="1:7" ht="45" customHeight="1" x14ac:dyDescent="0.25">
      <c r="A396" s="3" t="s">
        <v>1834</v>
      </c>
      <c r="B396" s="3" t="s">
        <v>2452</v>
      </c>
      <c r="C396" s="3" t="s">
        <v>2058</v>
      </c>
      <c r="D396" s="3" t="s">
        <v>1877</v>
      </c>
      <c r="E396" s="3" t="s">
        <v>1877</v>
      </c>
      <c r="F396" s="3" t="s">
        <v>2059</v>
      </c>
      <c r="G396" s="3" t="s">
        <v>2060</v>
      </c>
    </row>
    <row r="397" spans="1:7" ht="45" customHeight="1" x14ac:dyDescent="0.25">
      <c r="A397" s="3" t="s">
        <v>1837</v>
      </c>
      <c r="B397" s="3" t="s">
        <v>2453</v>
      </c>
      <c r="C397" s="3" t="s">
        <v>2058</v>
      </c>
      <c r="D397" s="3" t="s">
        <v>1877</v>
      </c>
      <c r="E397" s="3" t="s">
        <v>1877</v>
      </c>
      <c r="F397" s="3" t="s">
        <v>2059</v>
      </c>
      <c r="G397" s="3" t="s">
        <v>2060</v>
      </c>
    </row>
    <row r="398" spans="1:7" ht="45" customHeight="1" x14ac:dyDescent="0.25">
      <c r="A398" s="3" t="s">
        <v>1840</v>
      </c>
      <c r="B398" s="3" t="s">
        <v>2454</v>
      </c>
      <c r="C398" s="3" t="s">
        <v>2058</v>
      </c>
      <c r="D398" s="3" t="s">
        <v>1877</v>
      </c>
      <c r="E398" s="3" t="s">
        <v>1877</v>
      </c>
      <c r="F398" s="3" t="s">
        <v>2059</v>
      </c>
      <c r="G398" s="3" t="s">
        <v>2060</v>
      </c>
    </row>
    <row r="399" spans="1:7" ht="45" customHeight="1" x14ac:dyDescent="0.25">
      <c r="A399" s="3" t="s">
        <v>1844</v>
      </c>
      <c r="B399" s="3" t="s">
        <v>2455</v>
      </c>
      <c r="C399" s="3" t="s">
        <v>2058</v>
      </c>
      <c r="D399" s="3" t="s">
        <v>1877</v>
      </c>
      <c r="E399" s="3" t="s">
        <v>1877</v>
      </c>
      <c r="F399" s="3" t="s">
        <v>2059</v>
      </c>
      <c r="G399" s="3" t="s">
        <v>2060</v>
      </c>
    </row>
    <row r="400" spans="1:7" ht="45" customHeight="1" x14ac:dyDescent="0.25">
      <c r="A400" s="3" t="s">
        <v>1846</v>
      </c>
      <c r="B400" s="3" t="s">
        <v>2456</v>
      </c>
      <c r="C400" s="3" t="s">
        <v>2058</v>
      </c>
      <c r="D400" s="3" t="s">
        <v>1877</v>
      </c>
      <c r="E400" s="3" t="s">
        <v>1877</v>
      </c>
      <c r="F400" s="3" t="s">
        <v>2059</v>
      </c>
      <c r="G400" s="3" t="s">
        <v>2060</v>
      </c>
    </row>
    <row r="401" spans="1:7" ht="45" customHeight="1" x14ac:dyDescent="0.25">
      <c r="A401" s="3" t="s">
        <v>1853</v>
      </c>
      <c r="B401" s="3" t="s">
        <v>2457</v>
      </c>
      <c r="C401" s="3" t="s">
        <v>2058</v>
      </c>
      <c r="D401" s="3" t="s">
        <v>1877</v>
      </c>
      <c r="E401" s="3" t="s">
        <v>1877</v>
      </c>
      <c r="F401" s="3" t="s">
        <v>2059</v>
      </c>
      <c r="G401" s="3" t="s">
        <v>2060</v>
      </c>
    </row>
    <row r="402" spans="1:7" ht="45" customHeight="1" x14ac:dyDescent="0.25">
      <c r="A402" s="3" t="s">
        <v>1858</v>
      </c>
      <c r="B402" s="3" t="s">
        <v>2458</v>
      </c>
      <c r="C402" s="3" t="s">
        <v>2058</v>
      </c>
      <c r="D402" s="3" t="s">
        <v>1877</v>
      </c>
      <c r="E402" s="3" t="s">
        <v>1877</v>
      </c>
      <c r="F402" s="3" t="s">
        <v>2059</v>
      </c>
      <c r="G402" s="3" t="s">
        <v>2060</v>
      </c>
    </row>
    <row r="403" spans="1:7" ht="45" customHeight="1" x14ac:dyDescent="0.25">
      <c r="A403" s="3" t="s">
        <v>1862</v>
      </c>
      <c r="B403" s="3" t="s">
        <v>2459</v>
      </c>
      <c r="C403" s="3" t="s">
        <v>2058</v>
      </c>
      <c r="D403" s="3" t="s">
        <v>1877</v>
      </c>
      <c r="E403" s="3" t="s">
        <v>1877</v>
      </c>
      <c r="F403" s="3" t="s">
        <v>2059</v>
      </c>
      <c r="G403" s="3" t="s">
        <v>2060</v>
      </c>
    </row>
    <row r="404" spans="1:7" ht="45" customHeight="1" x14ac:dyDescent="0.25">
      <c r="A404" s="3" t="s">
        <v>1866</v>
      </c>
      <c r="B404" s="3" t="s">
        <v>2460</v>
      </c>
      <c r="C404" s="3" t="s">
        <v>2058</v>
      </c>
      <c r="D404" s="3" t="s">
        <v>1877</v>
      </c>
      <c r="E404" s="3" t="s">
        <v>1877</v>
      </c>
      <c r="F404" s="3" t="s">
        <v>2059</v>
      </c>
      <c r="G404" s="3" t="s">
        <v>2060</v>
      </c>
    </row>
    <row r="405" spans="1:7" ht="45" customHeight="1" x14ac:dyDescent="0.25">
      <c r="A405" s="3" t="s">
        <v>1869</v>
      </c>
      <c r="B405" s="3" t="s">
        <v>2461</v>
      </c>
      <c r="C405" s="3" t="s">
        <v>2058</v>
      </c>
      <c r="D405" s="3" t="s">
        <v>1877</v>
      </c>
      <c r="E405" s="3" t="s">
        <v>1877</v>
      </c>
      <c r="F405" s="3" t="s">
        <v>2059</v>
      </c>
      <c r="G405" s="3" t="s">
        <v>2060</v>
      </c>
    </row>
    <row r="406" spans="1:7" ht="45" customHeight="1" x14ac:dyDescent="0.25">
      <c r="A406" s="3" t="s">
        <v>1872</v>
      </c>
      <c r="B406" s="3" t="s">
        <v>2462</v>
      </c>
      <c r="C406" s="3" t="s">
        <v>2058</v>
      </c>
      <c r="D406" s="3" t="s">
        <v>1877</v>
      </c>
      <c r="E406" s="3" t="s">
        <v>1877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2463</v>
      </c>
      <c r="C407" s="3" t="s">
        <v>2464</v>
      </c>
      <c r="D407" s="3" t="s">
        <v>1877</v>
      </c>
      <c r="E407" s="3" t="s">
        <v>1877</v>
      </c>
      <c r="F407" s="3" t="s">
        <v>457</v>
      </c>
      <c r="G407" s="3" t="s">
        <v>1877</v>
      </c>
    </row>
    <row r="408" spans="1:7" ht="45" customHeight="1" x14ac:dyDescent="0.25">
      <c r="A408" s="3" t="s">
        <v>1884</v>
      </c>
      <c r="B408" s="3" t="s">
        <v>2465</v>
      </c>
      <c r="C408" s="3" t="s">
        <v>2464</v>
      </c>
      <c r="D408" s="3" t="s">
        <v>1877</v>
      </c>
      <c r="E408" s="3" t="s">
        <v>1877</v>
      </c>
      <c r="F408" s="3" t="s">
        <v>457</v>
      </c>
      <c r="G408" s="3" t="s">
        <v>1877</v>
      </c>
    </row>
    <row r="409" spans="1:7" ht="45" customHeight="1" x14ac:dyDescent="0.25">
      <c r="A409" s="3" t="s">
        <v>1888</v>
      </c>
      <c r="B409" s="3" t="s">
        <v>2466</v>
      </c>
      <c r="C409" s="3" t="s">
        <v>2464</v>
      </c>
      <c r="D409" s="3" t="s">
        <v>1877</v>
      </c>
      <c r="E409" s="3" t="s">
        <v>1877</v>
      </c>
      <c r="F409" s="3" t="s">
        <v>457</v>
      </c>
      <c r="G409" s="3" t="s">
        <v>1877</v>
      </c>
    </row>
    <row r="410" spans="1:7" ht="45" customHeight="1" x14ac:dyDescent="0.25">
      <c r="A410" s="3" t="s">
        <v>1890</v>
      </c>
      <c r="B410" s="3" t="s">
        <v>2467</v>
      </c>
      <c r="C410" s="3" t="s">
        <v>2464</v>
      </c>
      <c r="D410" s="3" t="s">
        <v>1877</v>
      </c>
      <c r="E410" s="3" t="s">
        <v>1877</v>
      </c>
      <c r="F410" s="3" t="s">
        <v>457</v>
      </c>
      <c r="G410" s="3" t="s">
        <v>1877</v>
      </c>
    </row>
    <row r="411" spans="1:7" ht="45" customHeight="1" x14ac:dyDescent="0.25">
      <c r="A411" s="3" t="s">
        <v>1892</v>
      </c>
      <c r="B411" s="3" t="s">
        <v>2468</v>
      </c>
      <c r="C411" s="3" t="s">
        <v>2464</v>
      </c>
      <c r="D411" s="3" t="s">
        <v>1877</v>
      </c>
      <c r="E411" s="3" t="s">
        <v>1877</v>
      </c>
      <c r="F411" s="3" t="s">
        <v>457</v>
      </c>
      <c r="G411" s="3" t="s">
        <v>1877</v>
      </c>
    </row>
    <row r="412" spans="1:7" ht="45" customHeight="1" x14ac:dyDescent="0.25">
      <c r="A412" s="3" t="s">
        <v>1894</v>
      </c>
      <c r="B412" s="3" t="s">
        <v>2469</v>
      </c>
      <c r="C412" s="3" t="s">
        <v>2464</v>
      </c>
      <c r="D412" s="3" t="s">
        <v>1877</v>
      </c>
      <c r="E412" s="3" t="s">
        <v>1877</v>
      </c>
      <c r="F412" s="3" t="s">
        <v>457</v>
      </c>
      <c r="G412" s="3" t="s">
        <v>1877</v>
      </c>
    </row>
    <row r="413" spans="1:7" ht="45" customHeight="1" x14ac:dyDescent="0.25">
      <c r="A413" s="3" t="s">
        <v>1897</v>
      </c>
      <c r="B413" s="3" t="s">
        <v>2470</v>
      </c>
      <c r="C413" s="3" t="s">
        <v>2464</v>
      </c>
      <c r="D413" s="3" t="s">
        <v>1877</v>
      </c>
      <c r="E413" s="3" t="s">
        <v>1877</v>
      </c>
      <c r="F413" s="3" t="s">
        <v>457</v>
      </c>
      <c r="G413" s="3" t="s">
        <v>1877</v>
      </c>
    </row>
    <row r="414" spans="1:7" ht="45" customHeight="1" x14ac:dyDescent="0.25">
      <c r="A414" s="3" t="s">
        <v>1900</v>
      </c>
      <c r="B414" s="3" t="s">
        <v>2471</v>
      </c>
      <c r="C414" s="3" t="s">
        <v>2464</v>
      </c>
      <c r="D414" s="3" t="s">
        <v>1877</v>
      </c>
      <c r="E414" s="3" t="s">
        <v>1877</v>
      </c>
      <c r="F414" s="3" t="s">
        <v>457</v>
      </c>
      <c r="G414" s="3" t="s">
        <v>1877</v>
      </c>
    </row>
    <row r="415" spans="1:7" ht="45" customHeight="1" x14ac:dyDescent="0.25">
      <c r="A415" s="3" t="s">
        <v>1902</v>
      </c>
      <c r="B415" s="3" t="s">
        <v>2472</v>
      </c>
      <c r="C415" s="3" t="s">
        <v>2464</v>
      </c>
      <c r="D415" s="3" t="s">
        <v>1877</v>
      </c>
      <c r="E415" s="3" t="s">
        <v>1877</v>
      </c>
      <c r="F415" s="3" t="s">
        <v>457</v>
      </c>
      <c r="G415" s="3" t="s">
        <v>1877</v>
      </c>
    </row>
    <row r="416" spans="1:7" ht="45" customHeight="1" x14ac:dyDescent="0.25">
      <c r="A416" s="3" t="s">
        <v>1908</v>
      </c>
      <c r="B416" s="3" t="s">
        <v>2473</v>
      </c>
      <c r="C416" s="3" t="s">
        <v>2464</v>
      </c>
      <c r="D416" s="3" t="s">
        <v>1877</v>
      </c>
      <c r="E416" s="3" t="s">
        <v>1877</v>
      </c>
      <c r="F416" s="3" t="s">
        <v>457</v>
      </c>
      <c r="G416" s="3" t="s">
        <v>1877</v>
      </c>
    </row>
    <row r="417" spans="1:7" ht="45" customHeight="1" x14ac:dyDescent="0.25">
      <c r="A417" s="3" t="s">
        <v>1913</v>
      </c>
      <c r="B417" s="3" t="s">
        <v>2474</v>
      </c>
      <c r="C417" s="3" t="s">
        <v>2464</v>
      </c>
      <c r="D417" s="3" t="s">
        <v>1877</v>
      </c>
      <c r="E417" s="3" t="s">
        <v>1877</v>
      </c>
      <c r="F417" s="3" t="s">
        <v>457</v>
      </c>
      <c r="G417" s="3" t="s">
        <v>1877</v>
      </c>
    </row>
    <row r="418" spans="1:7" ht="45" customHeight="1" x14ac:dyDescent="0.25">
      <c r="A418" s="3" t="s">
        <v>1918</v>
      </c>
      <c r="B418" s="3" t="s">
        <v>2475</v>
      </c>
      <c r="C418" s="3" t="s">
        <v>2464</v>
      </c>
      <c r="D418" s="3" t="s">
        <v>1877</v>
      </c>
      <c r="E418" s="3" t="s">
        <v>1877</v>
      </c>
      <c r="F418" s="3" t="s">
        <v>457</v>
      </c>
      <c r="G418" s="3" t="s">
        <v>1877</v>
      </c>
    </row>
    <row r="419" spans="1:7" ht="45" customHeight="1" x14ac:dyDescent="0.25">
      <c r="A419" s="3" t="s">
        <v>1921</v>
      </c>
      <c r="B419" s="3" t="s">
        <v>2476</v>
      </c>
      <c r="C419" s="3" t="s">
        <v>2464</v>
      </c>
      <c r="D419" s="3" t="s">
        <v>1877</v>
      </c>
      <c r="E419" s="3" t="s">
        <v>1877</v>
      </c>
      <c r="F419" s="3" t="s">
        <v>457</v>
      </c>
      <c r="G419" s="3" t="s">
        <v>1877</v>
      </c>
    </row>
    <row r="420" spans="1:7" ht="45" customHeight="1" x14ac:dyDescent="0.25">
      <c r="A420" s="3" t="s">
        <v>1925</v>
      </c>
      <c r="B420" s="3" t="s">
        <v>2477</v>
      </c>
      <c r="C420" s="3" t="s">
        <v>2464</v>
      </c>
      <c r="D420" s="3" t="s">
        <v>1877</v>
      </c>
      <c r="E420" s="3" t="s">
        <v>1877</v>
      </c>
      <c r="F420" s="3" t="s">
        <v>457</v>
      </c>
      <c r="G420" s="3" t="s">
        <v>1877</v>
      </c>
    </row>
    <row r="421" spans="1:7" ht="45" customHeight="1" x14ac:dyDescent="0.25">
      <c r="A421" s="3" t="s">
        <v>1928</v>
      </c>
      <c r="B421" s="3" t="s">
        <v>2478</v>
      </c>
      <c r="C421" s="3" t="s">
        <v>2464</v>
      </c>
      <c r="D421" s="3" t="s">
        <v>1877</v>
      </c>
      <c r="E421" s="3" t="s">
        <v>1877</v>
      </c>
      <c r="F421" s="3" t="s">
        <v>457</v>
      </c>
      <c r="G421" s="3" t="s">
        <v>1877</v>
      </c>
    </row>
    <row r="422" spans="1:7" ht="45" customHeight="1" x14ac:dyDescent="0.25">
      <c r="A422" s="3" t="s">
        <v>1932</v>
      </c>
      <c r="B422" s="3" t="s">
        <v>2479</v>
      </c>
      <c r="C422" s="3" t="s">
        <v>2464</v>
      </c>
      <c r="D422" s="3" t="s">
        <v>1877</v>
      </c>
      <c r="E422" s="3" t="s">
        <v>1877</v>
      </c>
      <c r="F422" s="3" t="s">
        <v>457</v>
      </c>
      <c r="G422" s="3" t="s">
        <v>1877</v>
      </c>
    </row>
    <row r="423" spans="1:7" ht="45" customHeight="1" x14ac:dyDescent="0.25">
      <c r="A423" s="3" t="s">
        <v>1937</v>
      </c>
      <c r="B423" s="3" t="s">
        <v>2480</v>
      </c>
      <c r="C423" s="3" t="s">
        <v>2464</v>
      </c>
      <c r="D423" s="3" t="s">
        <v>1877</v>
      </c>
      <c r="E423" s="3" t="s">
        <v>1877</v>
      </c>
      <c r="F423" s="3" t="s">
        <v>457</v>
      </c>
      <c r="G423" s="3" t="s">
        <v>1877</v>
      </c>
    </row>
    <row r="424" spans="1:7" ht="45" customHeight="1" x14ac:dyDescent="0.25">
      <c r="A424" s="3" t="s">
        <v>1940</v>
      </c>
      <c r="B424" s="3" t="s">
        <v>2481</v>
      </c>
      <c r="C424" s="3" t="s">
        <v>2464</v>
      </c>
      <c r="D424" s="3" t="s">
        <v>1877</v>
      </c>
      <c r="E424" s="3" t="s">
        <v>1877</v>
      </c>
      <c r="F424" s="3" t="s">
        <v>457</v>
      </c>
      <c r="G424" s="3" t="s">
        <v>1877</v>
      </c>
    </row>
    <row r="425" spans="1:7" ht="45" customHeight="1" x14ac:dyDescent="0.25">
      <c r="A425" s="3" t="s">
        <v>1943</v>
      </c>
      <c r="B425" s="3" t="s">
        <v>2482</v>
      </c>
      <c r="C425" s="3" t="s">
        <v>2464</v>
      </c>
      <c r="D425" s="3" t="s">
        <v>1877</v>
      </c>
      <c r="E425" s="3" t="s">
        <v>1877</v>
      </c>
      <c r="F425" s="3" t="s">
        <v>457</v>
      </c>
      <c r="G425" s="3" t="s">
        <v>1877</v>
      </c>
    </row>
    <row r="426" spans="1:7" ht="45" customHeight="1" x14ac:dyDescent="0.25">
      <c r="A426" s="3" t="s">
        <v>1947</v>
      </c>
      <c r="B426" s="3" t="s">
        <v>2483</v>
      </c>
      <c r="C426" s="3" t="s">
        <v>2464</v>
      </c>
      <c r="D426" s="3" t="s">
        <v>1877</v>
      </c>
      <c r="E426" s="3" t="s">
        <v>1877</v>
      </c>
      <c r="F426" s="3" t="s">
        <v>457</v>
      </c>
      <c r="G426" s="3" t="s">
        <v>1877</v>
      </c>
    </row>
    <row r="427" spans="1:7" ht="45" customHeight="1" x14ac:dyDescent="0.25">
      <c r="A427" s="3" t="s">
        <v>1953</v>
      </c>
      <c r="B427" s="3" t="s">
        <v>2484</v>
      </c>
      <c r="C427" s="3" t="s">
        <v>2464</v>
      </c>
      <c r="D427" s="3" t="s">
        <v>1877</v>
      </c>
      <c r="E427" s="3" t="s">
        <v>1877</v>
      </c>
      <c r="F427" s="3" t="s">
        <v>457</v>
      </c>
      <c r="G427" s="3" t="s">
        <v>1877</v>
      </c>
    </row>
    <row r="428" spans="1:7" ht="45" customHeight="1" x14ac:dyDescent="0.25">
      <c r="A428" s="3" t="s">
        <v>1958</v>
      </c>
      <c r="B428" s="3" t="s">
        <v>2485</v>
      </c>
      <c r="C428" s="3" t="s">
        <v>2464</v>
      </c>
      <c r="D428" s="3" t="s">
        <v>1877</v>
      </c>
      <c r="E428" s="3" t="s">
        <v>1877</v>
      </c>
      <c r="F428" s="3" t="s">
        <v>457</v>
      </c>
      <c r="G428" s="3" t="s">
        <v>1877</v>
      </c>
    </row>
    <row r="429" spans="1:7" ht="45" customHeight="1" x14ac:dyDescent="0.25">
      <c r="A429" s="3" t="s">
        <v>1961</v>
      </c>
      <c r="B429" s="3" t="s">
        <v>2486</v>
      </c>
      <c r="C429" s="3" t="s">
        <v>2464</v>
      </c>
      <c r="D429" s="3" t="s">
        <v>1877</v>
      </c>
      <c r="E429" s="3" t="s">
        <v>1877</v>
      </c>
      <c r="F429" s="3" t="s">
        <v>457</v>
      </c>
      <c r="G429" s="3" t="s">
        <v>1877</v>
      </c>
    </row>
    <row r="430" spans="1:7" ht="45" customHeight="1" x14ac:dyDescent="0.25">
      <c r="A430" s="3" t="s">
        <v>1964</v>
      </c>
      <c r="B430" s="3" t="s">
        <v>2487</v>
      </c>
      <c r="C430" s="3" t="s">
        <v>2464</v>
      </c>
      <c r="D430" s="3" t="s">
        <v>1877</v>
      </c>
      <c r="E430" s="3" t="s">
        <v>1877</v>
      </c>
      <c r="F430" s="3" t="s">
        <v>457</v>
      </c>
      <c r="G430" s="3" t="s">
        <v>1877</v>
      </c>
    </row>
    <row r="431" spans="1:7" ht="45" customHeight="1" x14ac:dyDescent="0.25">
      <c r="A431" s="3" t="s">
        <v>1967</v>
      </c>
      <c r="B431" s="3" t="s">
        <v>2488</v>
      </c>
      <c r="C431" s="3" t="s">
        <v>2464</v>
      </c>
      <c r="D431" s="3" t="s">
        <v>1877</v>
      </c>
      <c r="E431" s="3" t="s">
        <v>1877</v>
      </c>
      <c r="F431" s="3" t="s">
        <v>457</v>
      </c>
      <c r="G431" s="3" t="s">
        <v>1877</v>
      </c>
    </row>
    <row r="432" spans="1:7" ht="45" customHeight="1" x14ac:dyDescent="0.25">
      <c r="A432" s="3" t="s">
        <v>1970</v>
      </c>
      <c r="B432" s="3" t="s">
        <v>2489</v>
      </c>
      <c r="C432" s="3" t="s">
        <v>2464</v>
      </c>
      <c r="D432" s="3" t="s">
        <v>1877</v>
      </c>
      <c r="E432" s="3" t="s">
        <v>1877</v>
      </c>
      <c r="F432" s="3" t="s">
        <v>457</v>
      </c>
      <c r="G432" s="3" t="s">
        <v>1877</v>
      </c>
    </row>
    <row r="433" spans="1:7" ht="45" customHeight="1" x14ac:dyDescent="0.25">
      <c r="A433" s="3" t="s">
        <v>1974</v>
      </c>
      <c r="B433" s="3" t="s">
        <v>2490</v>
      </c>
      <c r="C433" s="3" t="s">
        <v>2464</v>
      </c>
      <c r="D433" s="3" t="s">
        <v>1877</v>
      </c>
      <c r="E433" s="3" t="s">
        <v>1877</v>
      </c>
      <c r="F433" s="3" t="s">
        <v>457</v>
      </c>
      <c r="G433" s="3" t="s">
        <v>1877</v>
      </c>
    </row>
    <row r="434" spans="1:7" ht="45" customHeight="1" x14ac:dyDescent="0.25">
      <c r="A434" s="3" t="s">
        <v>1978</v>
      </c>
      <c r="B434" s="3" t="s">
        <v>2491</v>
      </c>
      <c r="C434" s="3" t="s">
        <v>2464</v>
      </c>
      <c r="D434" s="3" t="s">
        <v>1877</v>
      </c>
      <c r="E434" s="3" t="s">
        <v>1877</v>
      </c>
      <c r="F434" s="3" t="s">
        <v>457</v>
      </c>
      <c r="G434" s="3" t="s">
        <v>1877</v>
      </c>
    </row>
    <row r="435" spans="1:7" ht="45" customHeight="1" x14ac:dyDescent="0.25">
      <c r="A435" s="3" t="s">
        <v>1981</v>
      </c>
      <c r="B435" s="3" t="s">
        <v>2492</v>
      </c>
      <c r="C435" s="3" t="s">
        <v>2464</v>
      </c>
      <c r="D435" s="3" t="s">
        <v>1877</v>
      </c>
      <c r="E435" s="3" t="s">
        <v>1877</v>
      </c>
      <c r="F435" s="3" t="s">
        <v>457</v>
      </c>
      <c r="G435" s="3" t="s">
        <v>1877</v>
      </c>
    </row>
    <row r="436" spans="1:7" ht="45" customHeight="1" x14ac:dyDescent="0.25">
      <c r="A436" s="3" t="s">
        <v>1984</v>
      </c>
      <c r="B436" s="3" t="s">
        <v>2493</v>
      </c>
      <c r="C436" s="3" t="s">
        <v>2464</v>
      </c>
      <c r="D436" s="3" t="s">
        <v>1877</v>
      </c>
      <c r="E436" s="3" t="s">
        <v>1877</v>
      </c>
      <c r="F436" s="3" t="s">
        <v>457</v>
      </c>
      <c r="G436" s="3" t="s">
        <v>1877</v>
      </c>
    </row>
    <row r="437" spans="1:7" ht="45" customHeight="1" x14ac:dyDescent="0.25">
      <c r="A437" s="3" t="s">
        <v>1987</v>
      </c>
      <c r="B437" s="3" t="s">
        <v>2494</v>
      </c>
      <c r="C437" s="3" t="s">
        <v>2464</v>
      </c>
      <c r="D437" s="3" t="s">
        <v>1877</v>
      </c>
      <c r="E437" s="3" t="s">
        <v>1877</v>
      </c>
      <c r="F437" s="3" t="s">
        <v>457</v>
      </c>
      <c r="G437" s="3" t="s">
        <v>1877</v>
      </c>
    </row>
    <row r="438" spans="1:7" ht="45" customHeight="1" x14ac:dyDescent="0.25">
      <c r="A438" s="3" t="s">
        <v>1990</v>
      </c>
      <c r="B438" s="3" t="s">
        <v>2495</v>
      </c>
      <c r="C438" s="3" t="s">
        <v>2464</v>
      </c>
      <c r="D438" s="3" t="s">
        <v>1877</v>
      </c>
      <c r="E438" s="3" t="s">
        <v>1877</v>
      </c>
      <c r="F438" s="3" t="s">
        <v>457</v>
      </c>
      <c r="G438" s="3" t="s">
        <v>1877</v>
      </c>
    </row>
    <row r="439" spans="1:7" ht="45" customHeight="1" x14ac:dyDescent="0.25">
      <c r="A439" s="3" t="s">
        <v>1994</v>
      </c>
      <c r="B439" s="3" t="s">
        <v>2496</v>
      </c>
      <c r="C439" s="3" t="s">
        <v>2464</v>
      </c>
      <c r="D439" s="3" t="s">
        <v>1877</v>
      </c>
      <c r="E439" s="3" t="s">
        <v>1877</v>
      </c>
      <c r="F439" s="3" t="s">
        <v>457</v>
      </c>
      <c r="G439" s="3" t="s">
        <v>1877</v>
      </c>
    </row>
    <row r="440" spans="1:7" ht="45" customHeight="1" x14ac:dyDescent="0.25">
      <c r="A440" s="3" t="s">
        <v>1997</v>
      </c>
      <c r="B440" s="3" t="s">
        <v>2497</v>
      </c>
      <c r="C440" s="3" t="s">
        <v>2464</v>
      </c>
      <c r="D440" s="3" t="s">
        <v>1877</v>
      </c>
      <c r="E440" s="3" t="s">
        <v>1877</v>
      </c>
      <c r="F440" s="3" t="s">
        <v>457</v>
      </c>
      <c r="G440" s="3" t="s">
        <v>1877</v>
      </c>
    </row>
    <row r="441" spans="1:7" ht="45" customHeight="1" x14ac:dyDescent="0.25">
      <c r="A441" s="3" t="s">
        <v>2000</v>
      </c>
      <c r="B441" s="3" t="s">
        <v>2498</v>
      </c>
      <c r="C441" s="3" t="s">
        <v>2464</v>
      </c>
      <c r="D441" s="3" t="s">
        <v>1877</v>
      </c>
      <c r="E441" s="3" t="s">
        <v>1877</v>
      </c>
      <c r="F441" s="3" t="s">
        <v>457</v>
      </c>
      <c r="G441" s="3" t="s">
        <v>1877</v>
      </c>
    </row>
    <row r="442" spans="1:7" ht="45" customHeight="1" x14ac:dyDescent="0.25">
      <c r="A442" s="3" t="s">
        <v>2006</v>
      </c>
      <c r="B442" s="3" t="s">
        <v>2499</v>
      </c>
      <c r="C442" s="3" t="s">
        <v>2464</v>
      </c>
      <c r="D442" s="3" t="s">
        <v>1877</v>
      </c>
      <c r="E442" s="3" t="s">
        <v>1877</v>
      </c>
      <c r="F442" s="3" t="s">
        <v>457</v>
      </c>
      <c r="G442" s="3" t="s">
        <v>1877</v>
      </c>
    </row>
    <row r="443" spans="1:7" ht="45" customHeight="1" x14ac:dyDescent="0.25">
      <c r="A443" s="3" t="s">
        <v>2010</v>
      </c>
      <c r="B443" s="3" t="s">
        <v>2500</v>
      </c>
      <c r="C443" s="3" t="s">
        <v>2464</v>
      </c>
      <c r="D443" s="3" t="s">
        <v>1877</v>
      </c>
      <c r="E443" s="3" t="s">
        <v>1877</v>
      </c>
      <c r="F443" s="3" t="s">
        <v>457</v>
      </c>
      <c r="G443" s="3" t="s">
        <v>1877</v>
      </c>
    </row>
    <row r="444" spans="1:7" ht="45" customHeight="1" x14ac:dyDescent="0.25">
      <c r="A444" s="3" t="s">
        <v>2013</v>
      </c>
      <c r="B444" s="3" t="s">
        <v>2501</v>
      </c>
      <c r="C444" s="3" t="s">
        <v>2464</v>
      </c>
      <c r="D444" s="3" t="s">
        <v>1877</v>
      </c>
      <c r="E444" s="3" t="s">
        <v>1877</v>
      </c>
      <c r="F444" s="3" t="s">
        <v>457</v>
      </c>
      <c r="G444" s="3" t="s">
        <v>1877</v>
      </c>
    </row>
    <row r="445" spans="1:7" ht="45" customHeight="1" x14ac:dyDescent="0.25">
      <c r="A445" s="3" t="s">
        <v>2016</v>
      </c>
      <c r="B445" s="3" t="s">
        <v>2502</v>
      </c>
      <c r="C445" s="3" t="s">
        <v>2464</v>
      </c>
      <c r="D445" s="3" t="s">
        <v>1877</v>
      </c>
      <c r="E445" s="3" t="s">
        <v>1877</v>
      </c>
      <c r="F445" s="3" t="s">
        <v>457</v>
      </c>
      <c r="G445" s="3" t="s">
        <v>1877</v>
      </c>
    </row>
    <row r="446" spans="1:7" ht="45" customHeight="1" x14ac:dyDescent="0.25">
      <c r="A446" s="3" t="s">
        <v>2020</v>
      </c>
      <c r="B446" s="3" t="s">
        <v>2503</v>
      </c>
      <c r="C446" s="3" t="s">
        <v>2464</v>
      </c>
      <c r="D446" s="3" t="s">
        <v>1877</v>
      </c>
      <c r="E446" s="3" t="s">
        <v>1877</v>
      </c>
      <c r="F446" s="3" t="s">
        <v>457</v>
      </c>
      <c r="G446" s="3" t="s">
        <v>1877</v>
      </c>
    </row>
    <row r="447" spans="1:7" ht="45" customHeight="1" x14ac:dyDescent="0.25">
      <c r="A447" s="3" t="s">
        <v>2023</v>
      </c>
      <c r="B447" s="3" t="s">
        <v>2504</v>
      </c>
      <c r="C447" s="3" t="s">
        <v>2464</v>
      </c>
      <c r="D447" s="3" t="s">
        <v>1877</v>
      </c>
      <c r="E447" s="3" t="s">
        <v>1877</v>
      </c>
      <c r="F447" s="3" t="s">
        <v>457</v>
      </c>
      <c r="G447" s="3" t="s">
        <v>1877</v>
      </c>
    </row>
    <row r="448" spans="1:7" ht="45" customHeight="1" x14ac:dyDescent="0.25">
      <c r="A448" s="3" t="s">
        <v>2027</v>
      </c>
      <c r="B448" s="3" t="s">
        <v>2505</v>
      </c>
      <c r="C448" s="3" t="s">
        <v>2464</v>
      </c>
      <c r="D448" s="3" t="s">
        <v>1877</v>
      </c>
      <c r="E448" s="3" t="s">
        <v>1877</v>
      </c>
      <c r="F448" s="3" t="s">
        <v>457</v>
      </c>
      <c r="G448" s="3" t="s">
        <v>1877</v>
      </c>
    </row>
    <row r="449" spans="1:7" ht="45" customHeight="1" x14ac:dyDescent="0.25">
      <c r="A449" s="3" t="s">
        <v>2032</v>
      </c>
      <c r="B449" s="3" t="s">
        <v>2506</v>
      </c>
      <c r="C449" s="3" t="s">
        <v>2464</v>
      </c>
      <c r="D449" s="3" t="s">
        <v>1877</v>
      </c>
      <c r="E449" s="3" t="s">
        <v>1877</v>
      </c>
      <c r="F449" s="3" t="s">
        <v>457</v>
      </c>
      <c r="G449" s="3" t="s">
        <v>1877</v>
      </c>
    </row>
    <row r="450" spans="1:7" ht="45" customHeight="1" x14ac:dyDescent="0.25">
      <c r="A450" s="3" t="s">
        <v>2035</v>
      </c>
      <c r="B450" s="3" t="s">
        <v>2507</v>
      </c>
      <c r="C450" s="3" t="s">
        <v>2464</v>
      </c>
      <c r="D450" s="3" t="s">
        <v>1877</v>
      </c>
      <c r="E450" s="3" t="s">
        <v>1877</v>
      </c>
      <c r="F450" s="3" t="s">
        <v>457</v>
      </c>
      <c r="G450" s="3" t="s">
        <v>1877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140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2508</v>
      </c>
      <c r="D2" t="s">
        <v>2509</v>
      </c>
    </row>
    <row r="3" spans="1:4" ht="30" x14ac:dyDescent="0.25">
      <c r="A3" s="1" t="s">
        <v>2051</v>
      </c>
      <c r="B3" s="1"/>
      <c r="C3" s="1" t="s">
        <v>2510</v>
      </c>
      <c r="D3" s="1" t="s">
        <v>2511</v>
      </c>
    </row>
    <row r="4" spans="1:4" ht="45" customHeight="1" x14ac:dyDescent="0.25">
      <c r="A4" s="3" t="s">
        <v>97</v>
      </c>
      <c r="B4" s="3" t="s">
        <v>2512</v>
      </c>
      <c r="C4" s="3" t="s">
        <v>2513</v>
      </c>
      <c r="D4" s="3" t="s">
        <v>2514</v>
      </c>
    </row>
    <row r="5" spans="1:4" ht="45" customHeight="1" x14ac:dyDescent="0.25">
      <c r="A5" s="3" t="s">
        <v>110</v>
      </c>
      <c r="B5" s="3" t="s">
        <v>2515</v>
      </c>
      <c r="C5" s="3" t="s">
        <v>2513</v>
      </c>
      <c r="D5" s="3" t="s">
        <v>2514</v>
      </c>
    </row>
    <row r="6" spans="1:4" ht="45" customHeight="1" x14ac:dyDescent="0.25">
      <c r="A6" s="3" t="s">
        <v>121</v>
      </c>
      <c r="B6" s="3" t="s">
        <v>2516</v>
      </c>
      <c r="C6" s="3" t="s">
        <v>2513</v>
      </c>
      <c r="D6" s="3" t="s">
        <v>2514</v>
      </c>
    </row>
    <row r="7" spans="1:4" ht="45" customHeight="1" x14ac:dyDescent="0.25">
      <c r="A7" s="3" t="s">
        <v>126</v>
      </c>
      <c r="B7" s="3" t="s">
        <v>2517</v>
      </c>
      <c r="C7" s="3" t="s">
        <v>2513</v>
      </c>
      <c r="D7" s="3" t="s">
        <v>2514</v>
      </c>
    </row>
    <row r="8" spans="1:4" ht="45" customHeight="1" x14ac:dyDescent="0.25">
      <c r="A8" s="3" t="s">
        <v>131</v>
      </c>
      <c r="B8" s="3" t="s">
        <v>2518</v>
      </c>
      <c r="C8" s="3" t="s">
        <v>2513</v>
      </c>
      <c r="D8" s="3" t="s">
        <v>2514</v>
      </c>
    </row>
    <row r="9" spans="1:4" ht="45" customHeight="1" x14ac:dyDescent="0.25">
      <c r="A9" s="3" t="s">
        <v>137</v>
      </c>
      <c r="B9" s="3" t="s">
        <v>2519</v>
      </c>
      <c r="C9" s="3" t="s">
        <v>2513</v>
      </c>
      <c r="D9" s="3" t="s">
        <v>2514</v>
      </c>
    </row>
    <row r="10" spans="1:4" ht="45" customHeight="1" x14ac:dyDescent="0.25">
      <c r="A10" s="3" t="s">
        <v>145</v>
      </c>
      <c r="B10" s="3" t="s">
        <v>2520</v>
      </c>
      <c r="C10" s="3" t="s">
        <v>2513</v>
      </c>
      <c r="D10" s="3" t="s">
        <v>2514</v>
      </c>
    </row>
    <row r="11" spans="1:4" ht="45" customHeight="1" x14ac:dyDescent="0.25">
      <c r="A11" s="3" t="s">
        <v>155</v>
      </c>
      <c r="B11" s="3" t="s">
        <v>2521</v>
      </c>
      <c r="C11" s="3" t="s">
        <v>2513</v>
      </c>
      <c r="D11" s="3" t="s">
        <v>2514</v>
      </c>
    </row>
    <row r="12" spans="1:4" ht="45" customHeight="1" x14ac:dyDescent="0.25">
      <c r="A12" s="3" t="s">
        <v>163</v>
      </c>
      <c r="B12" s="3" t="s">
        <v>2522</v>
      </c>
      <c r="C12" s="3" t="s">
        <v>2513</v>
      </c>
      <c r="D12" s="3" t="s">
        <v>2514</v>
      </c>
    </row>
    <row r="13" spans="1:4" ht="45" customHeight="1" x14ac:dyDescent="0.25">
      <c r="A13" s="3" t="s">
        <v>167</v>
      </c>
      <c r="B13" s="3" t="s">
        <v>2523</v>
      </c>
      <c r="C13" s="3" t="s">
        <v>2513</v>
      </c>
      <c r="D13" s="3" t="s">
        <v>2514</v>
      </c>
    </row>
    <row r="14" spans="1:4" ht="45" customHeight="1" x14ac:dyDescent="0.25">
      <c r="A14" s="3" t="s">
        <v>177</v>
      </c>
      <c r="B14" s="3" t="s">
        <v>2524</v>
      </c>
      <c r="C14" s="3" t="s">
        <v>2513</v>
      </c>
      <c r="D14" s="3" t="s">
        <v>2514</v>
      </c>
    </row>
    <row r="15" spans="1:4" ht="45" customHeight="1" x14ac:dyDescent="0.25">
      <c r="A15" s="3" t="s">
        <v>185</v>
      </c>
      <c r="B15" s="3" t="s">
        <v>2525</v>
      </c>
      <c r="C15" s="3" t="s">
        <v>2513</v>
      </c>
      <c r="D15" s="3" t="s">
        <v>2514</v>
      </c>
    </row>
    <row r="16" spans="1:4" ht="45" customHeight="1" x14ac:dyDescent="0.25">
      <c r="A16" s="3" t="s">
        <v>195</v>
      </c>
      <c r="B16" s="3" t="s">
        <v>2526</v>
      </c>
      <c r="C16" s="3" t="s">
        <v>2513</v>
      </c>
      <c r="D16" s="3" t="s">
        <v>2514</v>
      </c>
    </row>
    <row r="17" spans="1:4" ht="45" customHeight="1" x14ac:dyDescent="0.25">
      <c r="A17" s="3" t="s">
        <v>204</v>
      </c>
      <c r="B17" s="3" t="s">
        <v>2527</v>
      </c>
      <c r="C17" s="3" t="s">
        <v>2513</v>
      </c>
      <c r="D17" s="3" t="s">
        <v>2514</v>
      </c>
    </row>
    <row r="18" spans="1:4" ht="45" customHeight="1" x14ac:dyDescent="0.25">
      <c r="A18" s="3" t="s">
        <v>214</v>
      </c>
      <c r="B18" s="3" t="s">
        <v>2528</v>
      </c>
      <c r="C18" s="3" t="s">
        <v>2513</v>
      </c>
      <c r="D18" s="3" t="s">
        <v>2514</v>
      </c>
    </row>
    <row r="19" spans="1:4" ht="45" customHeight="1" x14ac:dyDescent="0.25">
      <c r="A19" s="3" t="s">
        <v>222</v>
      </c>
      <c r="B19" s="3" t="s">
        <v>2529</v>
      </c>
      <c r="C19" s="3" t="s">
        <v>2513</v>
      </c>
      <c r="D19" s="3" t="s">
        <v>2514</v>
      </c>
    </row>
    <row r="20" spans="1:4" ht="45" customHeight="1" x14ac:dyDescent="0.25">
      <c r="A20" s="3" t="s">
        <v>232</v>
      </c>
      <c r="B20" s="3" t="s">
        <v>2530</v>
      </c>
      <c r="C20" s="3" t="s">
        <v>2513</v>
      </c>
      <c r="D20" s="3" t="s">
        <v>2514</v>
      </c>
    </row>
    <row r="21" spans="1:4" ht="45" customHeight="1" x14ac:dyDescent="0.25">
      <c r="A21" s="3" t="s">
        <v>237</v>
      </c>
      <c r="B21" s="3" t="s">
        <v>2531</v>
      </c>
      <c r="C21" s="3" t="s">
        <v>2513</v>
      </c>
      <c r="D21" s="3" t="s">
        <v>2514</v>
      </c>
    </row>
    <row r="22" spans="1:4" ht="45" customHeight="1" x14ac:dyDescent="0.25">
      <c r="A22" s="3" t="s">
        <v>242</v>
      </c>
      <c r="B22" s="3" t="s">
        <v>2532</v>
      </c>
      <c r="C22" s="3" t="s">
        <v>2513</v>
      </c>
      <c r="D22" s="3" t="s">
        <v>2514</v>
      </c>
    </row>
    <row r="23" spans="1:4" ht="45" customHeight="1" x14ac:dyDescent="0.25">
      <c r="A23" s="3" t="s">
        <v>250</v>
      </c>
      <c r="B23" s="3" t="s">
        <v>2533</v>
      </c>
      <c r="C23" s="3" t="s">
        <v>2513</v>
      </c>
      <c r="D23" s="3" t="s">
        <v>2514</v>
      </c>
    </row>
    <row r="24" spans="1:4" ht="45" customHeight="1" x14ac:dyDescent="0.25">
      <c r="A24" s="3" t="s">
        <v>256</v>
      </c>
      <c r="B24" s="3" t="s">
        <v>2534</v>
      </c>
      <c r="C24" s="3" t="s">
        <v>2513</v>
      </c>
      <c r="D24" s="3" t="s">
        <v>2514</v>
      </c>
    </row>
    <row r="25" spans="1:4" ht="45" customHeight="1" x14ac:dyDescent="0.25">
      <c r="A25" s="3" t="s">
        <v>261</v>
      </c>
      <c r="B25" s="3" t="s">
        <v>2535</v>
      </c>
      <c r="C25" s="3" t="s">
        <v>2513</v>
      </c>
      <c r="D25" s="3" t="s">
        <v>2514</v>
      </c>
    </row>
    <row r="26" spans="1:4" ht="45" customHeight="1" x14ac:dyDescent="0.25">
      <c r="A26" s="3" t="s">
        <v>267</v>
      </c>
      <c r="B26" s="3" t="s">
        <v>2536</v>
      </c>
      <c r="C26" s="3" t="s">
        <v>2513</v>
      </c>
      <c r="D26" s="3" t="s">
        <v>2514</v>
      </c>
    </row>
    <row r="27" spans="1:4" ht="45" customHeight="1" x14ac:dyDescent="0.25">
      <c r="A27" s="3" t="s">
        <v>273</v>
      </c>
      <c r="B27" s="3" t="s">
        <v>2537</v>
      </c>
      <c r="C27" s="3" t="s">
        <v>2513</v>
      </c>
      <c r="D27" s="3" t="s">
        <v>2514</v>
      </c>
    </row>
    <row r="28" spans="1:4" ht="45" customHeight="1" x14ac:dyDescent="0.25">
      <c r="A28" s="3" t="s">
        <v>278</v>
      </c>
      <c r="B28" s="3" t="s">
        <v>2538</v>
      </c>
      <c r="C28" s="3" t="s">
        <v>2513</v>
      </c>
      <c r="D28" s="3" t="s">
        <v>2514</v>
      </c>
    </row>
    <row r="29" spans="1:4" ht="45" customHeight="1" x14ac:dyDescent="0.25">
      <c r="A29" s="3" t="s">
        <v>284</v>
      </c>
      <c r="B29" s="3" t="s">
        <v>2539</v>
      </c>
      <c r="C29" s="3" t="s">
        <v>2513</v>
      </c>
      <c r="D29" s="3" t="s">
        <v>2514</v>
      </c>
    </row>
    <row r="30" spans="1:4" ht="45" customHeight="1" x14ac:dyDescent="0.25">
      <c r="A30" s="3" t="s">
        <v>289</v>
      </c>
      <c r="B30" s="3" t="s">
        <v>2540</v>
      </c>
      <c r="C30" s="3" t="s">
        <v>2513</v>
      </c>
      <c r="D30" s="3" t="s">
        <v>2514</v>
      </c>
    </row>
    <row r="31" spans="1:4" ht="45" customHeight="1" x14ac:dyDescent="0.25">
      <c r="A31" s="3" t="s">
        <v>294</v>
      </c>
      <c r="B31" s="3" t="s">
        <v>2541</v>
      </c>
      <c r="C31" s="3" t="s">
        <v>2513</v>
      </c>
      <c r="D31" s="3" t="s">
        <v>2514</v>
      </c>
    </row>
    <row r="32" spans="1:4" ht="45" customHeight="1" x14ac:dyDescent="0.25">
      <c r="A32" s="3" t="s">
        <v>300</v>
      </c>
      <c r="B32" s="3" t="s">
        <v>2542</v>
      </c>
      <c r="C32" s="3" t="s">
        <v>2513</v>
      </c>
      <c r="D32" s="3" t="s">
        <v>2514</v>
      </c>
    </row>
    <row r="33" spans="1:4" ht="45" customHeight="1" x14ac:dyDescent="0.25">
      <c r="A33" s="3" t="s">
        <v>305</v>
      </c>
      <c r="B33" s="3" t="s">
        <v>2543</v>
      </c>
      <c r="C33" s="3" t="s">
        <v>2513</v>
      </c>
      <c r="D33" s="3" t="s">
        <v>2514</v>
      </c>
    </row>
    <row r="34" spans="1:4" ht="45" customHeight="1" x14ac:dyDescent="0.25">
      <c r="A34" s="3" t="s">
        <v>311</v>
      </c>
      <c r="B34" s="3" t="s">
        <v>2544</v>
      </c>
      <c r="C34" s="3" t="s">
        <v>2513</v>
      </c>
      <c r="D34" s="3" t="s">
        <v>2514</v>
      </c>
    </row>
    <row r="35" spans="1:4" ht="45" customHeight="1" x14ac:dyDescent="0.25">
      <c r="A35" s="3" t="s">
        <v>316</v>
      </c>
      <c r="B35" s="3" t="s">
        <v>2545</v>
      </c>
      <c r="C35" s="3" t="s">
        <v>2513</v>
      </c>
      <c r="D35" s="3" t="s">
        <v>2514</v>
      </c>
    </row>
    <row r="36" spans="1:4" ht="45" customHeight="1" x14ac:dyDescent="0.25">
      <c r="A36" s="3" t="s">
        <v>322</v>
      </c>
      <c r="B36" s="3" t="s">
        <v>2546</v>
      </c>
      <c r="C36" s="3" t="s">
        <v>2513</v>
      </c>
      <c r="D36" s="3" t="s">
        <v>2514</v>
      </c>
    </row>
    <row r="37" spans="1:4" ht="45" customHeight="1" x14ac:dyDescent="0.25">
      <c r="A37" s="3" t="s">
        <v>327</v>
      </c>
      <c r="B37" s="3" t="s">
        <v>2547</v>
      </c>
      <c r="C37" s="3" t="s">
        <v>2513</v>
      </c>
      <c r="D37" s="3" t="s">
        <v>2514</v>
      </c>
    </row>
    <row r="38" spans="1:4" ht="45" customHeight="1" x14ac:dyDescent="0.25">
      <c r="A38" s="3" t="s">
        <v>333</v>
      </c>
      <c r="B38" s="3" t="s">
        <v>2548</v>
      </c>
      <c r="C38" s="3" t="s">
        <v>2513</v>
      </c>
      <c r="D38" s="3" t="s">
        <v>2514</v>
      </c>
    </row>
    <row r="39" spans="1:4" ht="45" customHeight="1" x14ac:dyDescent="0.25">
      <c r="A39" s="3" t="s">
        <v>341</v>
      </c>
      <c r="B39" s="3" t="s">
        <v>2549</v>
      </c>
      <c r="C39" s="3" t="s">
        <v>2513</v>
      </c>
      <c r="D39" s="3" t="s">
        <v>2514</v>
      </c>
    </row>
    <row r="40" spans="1:4" ht="45" customHeight="1" x14ac:dyDescent="0.25">
      <c r="A40" s="3" t="s">
        <v>349</v>
      </c>
      <c r="B40" s="3" t="s">
        <v>2550</v>
      </c>
      <c r="C40" s="3" t="s">
        <v>2513</v>
      </c>
      <c r="D40" s="3" t="s">
        <v>2514</v>
      </c>
    </row>
    <row r="41" spans="1:4" ht="45" customHeight="1" x14ac:dyDescent="0.25">
      <c r="A41" s="3" t="s">
        <v>356</v>
      </c>
      <c r="B41" s="3" t="s">
        <v>2551</v>
      </c>
      <c r="C41" s="3" t="s">
        <v>2513</v>
      </c>
      <c r="D41" s="3" t="s">
        <v>2514</v>
      </c>
    </row>
    <row r="42" spans="1:4" ht="45" customHeight="1" x14ac:dyDescent="0.25">
      <c r="A42" s="3" t="s">
        <v>362</v>
      </c>
      <c r="B42" s="3" t="s">
        <v>2552</v>
      </c>
      <c r="C42" s="3" t="s">
        <v>2513</v>
      </c>
      <c r="D42" s="3" t="s">
        <v>2514</v>
      </c>
    </row>
    <row r="43" spans="1:4" ht="45" customHeight="1" x14ac:dyDescent="0.25">
      <c r="A43" s="3" t="s">
        <v>366</v>
      </c>
      <c r="B43" s="3" t="s">
        <v>2553</v>
      </c>
      <c r="C43" s="3" t="s">
        <v>2513</v>
      </c>
      <c r="D43" s="3" t="s">
        <v>2514</v>
      </c>
    </row>
    <row r="44" spans="1:4" ht="45" customHeight="1" x14ac:dyDescent="0.25">
      <c r="A44" s="3" t="s">
        <v>373</v>
      </c>
      <c r="B44" s="3" t="s">
        <v>2554</v>
      </c>
      <c r="C44" s="3" t="s">
        <v>2513</v>
      </c>
      <c r="D44" s="3" t="s">
        <v>2514</v>
      </c>
    </row>
    <row r="45" spans="1:4" ht="45" customHeight="1" x14ac:dyDescent="0.25">
      <c r="A45" s="3" t="s">
        <v>379</v>
      </c>
      <c r="B45" s="3" t="s">
        <v>2555</v>
      </c>
      <c r="C45" s="3" t="s">
        <v>2513</v>
      </c>
      <c r="D45" s="3" t="s">
        <v>2514</v>
      </c>
    </row>
    <row r="46" spans="1:4" ht="45" customHeight="1" x14ac:dyDescent="0.25">
      <c r="A46" s="3" t="s">
        <v>384</v>
      </c>
      <c r="B46" s="3" t="s">
        <v>2556</v>
      </c>
      <c r="C46" s="3" t="s">
        <v>2513</v>
      </c>
      <c r="D46" s="3" t="s">
        <v>2514</v>
      </c>
    </row>
    <row r="47" spans="1:4" ht="45" customHeight="1" x14ac:dyDescent="0.25">
      <c r="A47" s="3" t="s">
        <v>390</v>
      </c>
      <c r="B47" s="3" t="s">
        <v>2557</v>
      </c>
      <c r="C47" s="3" t="s">
        <v>2513</v>
      </c>
      <c r="D47" s="3" t="s">
        <v>2514</v>
      </c>
    </row>
    <row r="48" spans="1:4" ht="45" customHeight="1" x14ac:dyDescent="0.25">
      <c r="A48" s="3" t="s">
        <v>395</v>
      </c>
      <c r="B48" s="3" t="s">
        <v>2558</v>
      </c>
      <c r="C48" s="3" t="s">
        <v>2513</v>
      </c>
      <c r="D48" s="3" t="s">
        <v>2514</v>
      </c>
    </row>
    <row r="49" spans="1:4" ht="45" customHeight="1" x14ac:dyDescent="0.25">
      <c r="A49" s="3" t="s">
        <v>405</v>
      </c>
      <c r="B49" s="3" t="s">
        <v>2559</v>
      </c>
      <c r="C49" s="3" t="s">
        <v>2513</v>
      </c>
      <c r="D49" s="3" t="s">
        <v>2514</v>
      </c>
    </row>
    <row r="50" spans="1:4" ht="45" customHeight="1" x14ac:dyDescent="0.25">
      <c r="A50" s="3" t="s">
        <v>414</v>
      </c>
      <c r="B50" s="3" t="s">
        <v>2560</v>
      </c>
      <c r="C50" s="3" t="s">
        <v>2513</v>
      </c>
      <c r="D50" s="3" t="s">
        <v>2514</v>
      </c>
    </row>
    <row r="51" spans="1:4" ht="45" customHeight="1" x14ac:dyDescent="0.25">
      <c r="A51" s="3" t="s">
        <v>421</v>
      </c>
      <c r="B51" s="3" t="s">
        <v>2561</v>
      </c>
      <c r="C51" s="3" t="s">
        <v>2513</v>
      </c>
      <c r="D51" s="3" t="s">
        <v>2514</v>
      </c>
    </row>
    <row r="52" spans="1:4" ht="45" customHeight="1" x14ac:dyDescent="0.25">
      <c r="A52" s="3" t="s">
        <v>427</v>
      </c>
      <c r="B52" s="3" t="s">
        <v>2562</v>
      </c>
      <c r="C52" s="3" t="s">
        <v>2513</v>
      </c>
      <c r="D52" s="3" t="s">
        <v>2514</v>
      </c>
    </row>
    <row r="53" spans="1:4" ht="45" customHeight="1" x14ac:dyDescent="0.25">
      <c r="A53" s="3" t="s">
        <v>436</v>
      </c>
      <c r="B53" s="3" t="s">
        <v>2563</v>
      </c>
      <c r="C53" s="3" t="s">
        <v>2513</v>
      </c>
      <c r="D53" s="3" t="s">
        <v>2514</v>
      </c>
    </row>
    <row r="54" spans="1:4" ht="45" customHeight="1" x14ac:dyDescent="0.25">
      <c r="A54" s="3" t="s">
        <v>445</v>
      </c>
      <c r="B54" s="3" t="s">
        <v>2564</v>
      </c>
      <c r="C54" s="3" t="s">
        <v>2513</v>
      </c>
      <c r="D54" s="3" t="s">
        <v>2514</v>
      </c>
    </row>
    <row r="55" spans="1:4" ht="45" customHeight="1" x14ac:dyDescent="0.25">
      <c r="A55" s="3" t="s">
        <v>449</v>
      </c>
      <c r="B55" s="3" t="s">
        <v>2565</v>
      </c>
      <c r="C55" s="3" t="s">
        <v>2513</v>
      </c>
      <c r="D55" s="3" t="s">
        <v>2514</v>
      </c>
    </row>
    <row r="56" spans="1:4" ht="45" customHeight="1" x14ac:dyDescent="0.25">
      <c r="A56" s="3" t="s">
        <v>454</v>
      </c>
      <c r="B56" s="3" t="s">
        <v>2566</v>
      </c>
      <c r="C56" s="3" t="s">
        <v>2513</v>
      </c>
      <c r="D56" s="3" t="s">
        <v>2514</v>
      </c>
    </row>
    <row r="57" spans="1:4" ht="45" customHeight="1" x14ac:dyDescent="0.25">
      <c r="A57" s="3" t="s">
        <v>458</v>
      </c>
      <c r="B57" s="3" t="s">
        <v>2567</v>
      </c>
      <c r="C57" s="3" t="s">
        <v>2513</v>
      </c>
      <c r="D57" s="3" t="s">
        <v>2514</v>
      </c>
    </row>
    <row r="58" spans="1:4" ht="45" customHeight="1" x14ac:dyDescent="0.25">
      <c r="A58" s="3" t="s">
        <v>461</v>
      </c>
      <c r="B58" s="3" t="s">
        <v>2568</v>
      </c>
      <c r="C58" s="3" t="s">
        <v>2513</v>
      </c>
      <c r="D58" s="3" t="s">
        <v>2514</v>
      </c>
    </row>
    <row r="59" spans="1:4" ht="45" customHeight="1" x14ac:dyDescent="0.25">
      <c r="A59" s="3" t="s">
        <v>465</v>
      </c>
      <c r="B59" s="3" t="s">
        <v>2569</v>
      </c>
      <c r="C59" s="3" t="s">
        <v>2513</v>
      </c>
      <c r="D59" s="3" t="s">
        <v>2514</v>
      </c>
    </row>
    <row r="60" spans="1:4" ht="45" customHeight="1" x14ac:dyDescent="0.25">
      <c r="A60" s="3" t="s">
        <v>469</v>
      </c>
      <c r="B60" s="3" t="s">
        <v>2570</v>
      </c>
      <c r="C60" s="3" t="s">
        <v>2513</v>
      </c>
      <c r="D60" s="3" t="s">
        <v>2514</v>
      </c>
    </row>
    <row r="61" spans="1:4" ht="45" customHeight="1" x14ac:dyDescent="0.25">
      <c r="A61" s="3" t="s">
        <v>473</v>
      </c>
      <c r="B61" s="3" t="s">
        <v>2571</v>
      </c>
      <c r="C61" s="3" t="s">
        <v>2513</v>
      </c>
      <c r="D61" s="3" t="s">
        <v>2514</v>
      </c>
    </row>
    <row r="62" spans="1:4" ht="45" customHeight="1" x14ac:dyDescent="0.25">
      <c r="A62" s="3" t="s">
        <v>477</v>
      </c>
      <c r="B62" s="3" t="s">
        <v>2572</v>
      </c>
      <c r="C62" s="3" t="s">
        <v>2513</v>
      </c>
      <c r="D62" s="3" t="s">
        <v>2514</v>
      </c>
    </row>
    <row r="63" spans="1:4" ht="45" customHeight="1" x14ac:dyDescent="0.25">
      <c r="A63" s="3" t="s">
        <v>482</v>
      </c>
      <c r="B63" s="3" t="s">
        <v>2573</v>
      </c>
      <c r="C63" s="3" t="s">
        <v>2513</v>
      </c>
      <c r="D63" s="3" t="s">
        <v>2514</v>
      </c>
    </row>
    <row r="64" spans="1:4" ht="45" customHeight="1" x14ac:dyDescent="0.25">
      <c r="A64" s="3" t="s">
        <v>487</v>
      </c>
      <c r="B64" s="3" t="s">
        <v>2574</v>
      </c>
      <c r="C64" s="3" t="s">
        <v>2513</v>
      </c>
      <c r="D64" s="3" t="s">
        <v>2514</v>
      </c>
    </row>
    <row r="65" spans="1:4" ht="45" customHeight="1" x14ac:dyDescent="0.25">
      <c r="A65" s="3" t="s">
        <v>492</v>
      </c>
      <c r="B65" s="3" t="s">
        <v>2575</v>
      </c>
      <c r="C65" s="3" t="s">
        <v>2513</v>
      </c>
      <c r="D65" s="3" t="s">
        <v>2514</v>
      </c>
    </row>
    <row r="66" spans="1:4" ht="45" customHeight="1" x14ac:dyDescent="0.25">
      <c r="A66" s="3" t="s">
        <v>495</v>
      </c>
      <c r="B66" s="3" t="s">
        <v>2576</v>
      </c>
      <c r="C66" s="3" t="s">
        <v>2513</v>
      </c>
      <c r="D66" s="3" t="s">
        <v>2514</v>
      </c>
    </row>
    <row r="67" spans="1:4" ht="45" customHeight="1" x14ac:dyDescent="0.25">
      <c r="A67" s="3" t="s">
        <v>499</v>
      </c>
      <c r="B67" s="3" t="s">
        <v>2577</v>
      </c>
      <c r="C67" s="3" t="s">
        <v>2513</v>
      </c>
      <c r="D67" s="3" t="s">
        <v>2514</v>
      </c>
    </row>
    <row r="68" spans="1:4" ht="45" customHeight="1" x14ac:dyDescent="0.25">
      <c r="A68" s="3" t="s">
        <v>507</v>
      </c>
      <c r="B68" s="3" t="s">
        <v>2578</v>
      </c>
      <c r="C68" s="3" t="s">
        <v>2513</v>
      </c>
      <c r="D68" s="3" t="s">
        <v>2514</v>
      </c>
    </row>
    <row r="69" spans="1:4" ht="45" customHeight="1" x14ac:dyDescent="0.25">
      <c r="A69" s="3" t="s">
        <v>512</v>
      </c>
      <c r="B69" s="3" t="s">
        <v>2579</v>
      </c>
      <c r="C69" s="3" t="s">
        <v>2513</v>
      </c>
      <c r="D69" s="3" t="s">
        <v>2514</v>
      </c>
    </row>
    <row r="70" spans="1:4" ht="45" customHeight="1" x14ac:dyDescent="0.25">
      <c r="A70" s="3" t="s">
        <v>521</v>
      </c>
      <c r="B70" s="3" t="s">
        <v>2580</v>
      </c>
      <c r="C70" s="3" t="s">
        <v>2513</v>
      </c>
      <c r="D70" s="3" t="s">
        <v>2514</v>
      </c>
    </row>
    <row r="71" spans="1:4" ht="45" customHeight="1" x14ac:dyDescent="0.25">
      <c r="A71" s="3" t="s">
        <v>528</v>
      </c>
      <c r="B71" s="3" t="s">
        <v>2581</v>
      </c>
      <c r="C71" s="3" t="s">
        <v>2513</v>
      </c>
      <c r="D71" s="3" t="s">
        <v>2514</v>
      </c>
    </row>
    <row r="72" spans="1:4" ht="45" customHeight="1" x14ac:dyDescent="0.25">
      <c r="A72" s="3" t="s">
        <v>533</v>
      </c>
      <c r="B72" s="3" t="s">
        <v>2582</v>
      </c>
      <c r="C72" s="3" t="s">
        <v>2513</v>
      </c>
      <c r="D72" s="3" t="s">
        <v>2514</v>
      </c>
    </row>
    <row r="73" spans="1:4" ht="45" customHeight="1" x14ac:dyDescent="0.25">
      <c r="A73" s="3" t="s">
        <v>535</v>
      </c>
      <c r="B73" s="3" t="s">
        <v>2583</v>
      </c>
      <c r="C73" s="3" t="s">
        <v>2513</v>
      </c>
      <c r="D73" s="3" t="s">
        <v>2514</v>
      </c>
    </row>
    <row r="74" spans="1:4" ht="45" customHeight="1" x14ac:dyDescent="0.25">
      <c r="A74" s="3" t="s">
        <v>538</v>
      </c>
      <c r="B74" s="3" t="s">
        <v>2584</v>
      </c>
      <c r="C74" s="3" t="s">
        <v>2513</v>
      </c>
      <c r="D74" s="3" t="s">
        <v>2514</v>
      </c>
    </row>
    <row r="75" spans="1:4" ht="45" customHeight="1" x14ac:dyDescent="0.25">
      <c r="A75" s="3" t="s">
        <v>540</v>
      </c>
      <c r="B75" s="3" t="s">
        <v>2585</v>
      </c>
      <c r="C75" s="3" t="s">
        <v>2513</v>
      </c>
      <c r="D75" s="3" t="s">
        <v>2514</v>
      </c>
    </row>
    <row r="76" spans="1:4" ht="45" customHeight="1" x14ac:dyDescent="0.25">
      <c r="A76" s="3" t="s">
        <v>544</v>
      </c>
      <c r="B76" s="3" t="s">
        <v>2586</v>
      </c>
      <c r="C76" s="3" t="s">
        <v>2513</v>
      </c>
      <c r="D76" s="3" t="s">
        <v>2514</v>
      </c>
    </row>
    <row r="77" spans="1:4" ht="45" customHeight="1" x14ac:dyDescent="0.25">
      <c r="A77" s="3" t="s">
        <v>550</v>
      </c>
      <c r="B77" s="3" t="s">
        <v>2587</v>
      </c>
      <c r="C77" s="3" t="s">
        <v>2513</v>
      </c>
      <c r="D77" s="3" t="s">
        <v>2514</v>
      </c>
    </row>
    <row r="78" spans="1:4" ht="45" customHeight="1" x14ac:dyDescent="0.25">
      <c r="A78" s="3" t="s">
        <v>552</v>
      </c>
      <c r="B78" s="3" t="s">
        <v>2588</v>
      </c>
      <c r="C78" s="3" t="s">
        <v>2513</v>
      </c>
      <c r="D78" s="3" t="s">
        <v>2514</v>
      </c>
    </row>
    <row r="79" spans="1:4" ht="45" customHeight="1" x14ac:dyDescent="0.25">
      <c r="A79" s="3" t="s">
        <v>556</v>
      </c>
      <c r="B79" s="3" t="s">
        <v>2589</v>
      </c>
      <c r="C79" s="3" t="s">
        <v>2513</v>
      </c>
      <c r="D79" s="3" t="s">
        <v>2514</v>
      </c>
    </row>
    <row r="80" spans="1:4" ht="45" customHeight="1" x14ac:dyDescent="0.25">
      <c r="A80" s="3" t="s">
        <v>560</v>
      </c>
      <c r="B80" s="3" t="s">
        <v>2590</v>
      </c>
      <c r="C80" s="3" t="s">
        <v>2513</v>
      </c>
      <c r="D80" s="3" t="s">
        <v>2514</v>
      </c>
    </row>
    <row r="81" spans="1:4" ht="45" customHeight="1" x14ac:dyDescent="0.25">
      <c r="A81" s="3" t="s">
        <v>567</v>
      </c>
      <c r="B81" s="3" t="s">
        <v>2591</v>
      </c>
      <c r="C81" s="3" t="s">
        <v>2513</v>
      </c>
      <c r="D81" s="3" t="s">
        <v>2514</v>
      </c>
    </row>
    <row r="82" spans="1:4" ht="45" customHeight="1" x14ac:dyDescent="0.25">
      <c r="A82" s="3" t="s">
        <v>573</v>
      </c>
      <c r="B82" s="3" t="s">
        <v>2592</v>
      </c>
      <c r="C82" s="3" t="s">
        <v>2513</v>
      </c>
      <c r="D82" s="3" t="s">
        <v>2514</v>
      </c>
    </row>
    <row r="83" spans="1:4" ht="45" customHeight="1" x14ac:dyDescent="0.25">
      <c r="A83" s="3" t="s">
        <v>578</v>
      </c>
      <c r="B83" s="3" t="s">
        <v>2593</v>
      </c>
      <c r="C83" s="3" t="s">
        <v>2513</v>
      </c>
      <c r="D83" s="3" t="s">
        <v>2514</v>
      </c>
    </row>
    <row r="84" spans="1:4" ht="45" customHeight="1" x14ac:dyDescent="0.25">
      <c r="A84" s="3" t="s">
        <v>583</v>
      </c>
      <c r="B84" s="3" t="s">
        <v>2594</v>
      </c>
      <c r="C84" s="3" t="s">
        <v>2513</v>
      </c>
      <c r="D84" s="3" t="s">
        <v>2514</v>
      </c>
    </row>
    <row r="85" spans="1:4" ht="45" customHeight="1" x14ac:dyDescent="0.25">
      <c r="A85" s="3" t="s">
        <v>585</v>
      </c>
      <c r="B85" s="3" t="s">
        <v>2595</v>
      </c>
      <c r="C85" s="3" t="s">
        <v>2513</v>
      </c>
      <c r="D85" s="3" t="s">
        <v>2514</v>
      </c>
    </row>
    <row r="86" spans="1:4" ht="45" customHeight="1" x14ac:dyDescent="0.25">
      <c r="A86" s="3" t="s">
        <v>590</v>
      </c>
      <c r="B86" s="3" t="s">
        <v>2596</v>
      </c>
      <c r="C86" s="3" t="s">
        <v>2513</v>
      </c>
      <c r="D86" s="3" t="s">
        <v>2514</v>
      </c>
    </row>
    <row r="87" spans="1:4" ht="45" customHeight="1" x14ac:dyDescent="0.25">
      <c r="A87" s="3" t="s">
        <v>596</v>
      </c>
      <c r="B87" s="3" t="s">
        <v>2597</v>
      </c>
      <c r="C87" s="3" t="s">
        <v>2513</v>
      </c>
      <c r="D87" s="3" t="s">
        <v>2514</v>
      </c>
    </row>
    <row r="88" spans="1:4" ht="45" customHeight="1" x14ac:dyDescent="0.25">
      <c r="A88" s="3" t="s">
        <v>598</v>
      </c>
      <c r="B88" s="3" t="s">
        <v>2598</v>
      </c>
      <c r="C88" s="3" t="s">
        <v>2513</v>
      </c>
      <c r="D88" s="3" t="s">
        <v>2514</v>
      </c>
    </row>
    <row r="89" spans="1:4" ht="45" customHeight="1" x14ac:dyDescent="0.25">
      <c r="A89" s="3" t="s">
        <v>600</v>
      </c>
      <c r="B89" s="3" t="s">
        <v>2599</v>
      </c>
      <c r="C89" s="3" t="s">
        <v>2513</v>
      </c>
      <c r="D89" s="3" t="s">
        <v>2514</v>
      </c>
    </row>
    <row r="90" spans="1:4" ht="45" customHeight="1" x14ac:dyDescent="0.25">
      <c r="A90" s="3" t="s">
        <v>603</v>
      </c>
      <c r="B90" s="3" t="s">
        <v>2600</v>
      </c>
      <c r="C90" s="3" t="s">
        <v>2513</v>
      </c>
      <c r="D90" s="3" t="s">
        <v>2514</v>
      </c>
    </row>
    <row r="91" spans="1:4" ht="45" customHeight="1" x14ac:dyDescent="0.25">
      <c r="A91" s="3" t="s">
        <v>611</v>
      </c>
      <c r="B91" s="3" t="s">
        <v>2601</v>
      </c>
      <c r="C91" s="3" t="s">
        <v>2513</v>
      </c>
      <c r="D91" s="3" t="s">
        <v>2514</v>
      </c>
    </row>
    <row r="92" spans="1:4" ht="45" customHeight="1" x14ac:dyDescent="0.25">
      <c r="A92" s="3" t="s">
        <v>617</v>
      </c>
      <c r="B92" s="3" t="s">
        <v>2602</v>
      </c>
      <c r="C92" s="3" t="s">
        <v>2513</v>
      </c>
      <c r="D92" s="3" t="s">
        <v>2514</v>
      </c>
    </row>
    <row r="93" spans="1:4" ht="45" customHeight="1" x14ac:dyDescent="0.25">
      <c r="A93" s="3" t="s">
        <v>619</v>
      </c>
      <c r="B93" s="3" t="s">
        <v>2603</v>
      </c>
      <c r="C93" s="3" t="s">
        <v>2513</v>
      </c>
      <c r="D93" s="3" t="s">
        <v>2514</v>
      </c>
    </row>
    <row r="94" spans="1:4" ht="45" customHeight="1" x14ac:dyDescent="0.25">
      <c r="A94" s="3" t="s">
        <v>624</v>
      </c>
      <c r="B94" s="3" t="s">
        <v>2604</v>
      </c>
      <c r="C94" s="3" t="s">
        <v>2513</v>
      </c>
      <c r="D94" s="3" t="s">
        <v>2514</v>
      </c>
    </row>
    <row r="95" spans="1:4" ht="45" customHeight="1" x14ac:dyDescent="0.25">
      <c r="A95" s="3" t="s">
        <v>628</v>
      </c>
      <c r="B95" s="3" t="s">
        <v>2605</v>
      </c>
      <c r="C95" s="3" t="s">
        <v>2513</v>
      </c>
      <c r="D95" s="3" t="s">
        <v>2514</v>
      </c>
    </row>
    <row r="96" spans="1:4" ht="45" customHeight="1" x14ac:dyDescent="0.25">
      <c r="A96" s="3" t="s">
        <v>631</v>
      </c>
      <c r="B96" s="3" t="s">
        <v>2606</v>
      </c>
      <c r="C96" s="3" t="s">
        <v>2513</v>
      </c>
      <c r="D96" s="3" t="s">
        <v>2514</v>
      </c>
    </row>
    <row r="97" spans="1:4" ht="45" customHeight="1" x14ac:dyDescent="0.25">
      <c r="A97" s="3" t="s">
        <v>635</v>
      </c>
      <c r="B97" s="3" t="s">
        <v>2607</v>
      </c>
      <c r="C97" s="3" t="s">
        <v>2513</v>
      </c>
      <c r="D97" s="3" t="s">
        <v>2514</v>
      </c>
    </row>
    <row r="98" spans="1:4" ht="45" customHeight="1" x14ac:dyDescent="0.25">
      <c r="A98" s="3" t="s">
        <v>640</v>
      </c>
      <c r="B98" s="3" t="s">
        <v>2608</v>
      </c>
      <c r="C98" s="3" t="s">
        <v>2513</v>
      </c>
      <c r="D98" s="3" t="s">
        <v>2514</v>
      </c>
    </row>
    <row r="99" spans="1:4" ht="45" customHeight="1" x14ac:dyDescent="0.25">
      <c r="A99" s="3" t="s">
        <v>644</v>
      </c>
      <c r="B99" s="3" t="s">
        <v>2609</v>
      </c>
      <c r="C99" s="3" t="s">
        <v>2513</v>
      </c>
      <c r="D99" s="3" t="s">
        <v>2514</v>
      </c>
    </row>
    <row r="100" spans="1:4" ht="45" customHeight="1" x14ac:dyDescent="0.25">
      <c r="A100" s="3" t="s">
        <v>651</v>
      </c>
      <c r="B100" s="3" t="s">
        <v>2610</v>
      </c>
      <c r="C100" s="3" t="s">
        <v>2513</v>
      </c>
      <c r="D100" s="3" t="s">
        <v>2514</v>
      </c>
    </row>
    <row r="101" spans="1:4" ht="45" customHeight="1" x14ac:dyDescent="0.25">
      <c r="A101" s="3" t="s">
        <v>657</v>
      </c>
      <c r="B101" s="3" t="s">
        <v>2611</v>
      </c>
      <c r="C101" s="3" t="s">
        <v>2513</v>
      </c>
      <c r="D101" s="3" t="s">
        <v>2514</v>
      </c>
    </row>
    <row r="102" spans="1:4" ht="45" customHeight="1" x14ac:dyDescent="0.25">
      <c r="A102" s="3" t="s">
        <v>663</v>
      </c>
      <c r="B102" s="3" t="s">
        <v>2612</v>
      </c>
      <c r="C102" s="3" t="s">
        <v>2513</v>
      </c>
      <c r="D102" s="3" t="s">
        <v>2514</v>
      </c>
    </row>
    <row r="103" spans="1:4" ht="45" customHeight="1" x14ac:dyDescent="0.25">
      <c r="A103" s="3" t="s">
        <v>670</v>
      </c>
      <c r="B103" s="3" t="s">
        <v>2613</v>
      </c>
      <c r="C103" s="3" t="s">
        <v>2513</v>
      </c>
      <c r="D103" s="3" t="s">
        <v>2514</v>
      </c>
    </row>
    <row r="104" spans="1:4" ht="45" customHeight="1" x14ac:dyDescent="0.25">
      <c r="A104" s="3" t="s">
        <v>677</v>
      </c>
      <c r="B104" s="3" t="s">
        <v>2614</v>
      </c>
      <c r="C104" s="3" t="s">
        <v>2513</v>
      </c>
      <c r="D104" s="3" t="s">
        <v>2514</v>
      </c>
    </row>
    <row r="105" spans="1:4" ht="45" customHeight="1" x14ac:dyDescent="0.25">
      <c r="A105" s="3" t="s">
        <v>680</v>
      </c>
      <c r="B105" s="3" t="s">
        <v>2615</v>
      </c>
      <c r="C105" s="3" t="s">
        <v>2513</v>
      </c>
      <c r="D105" s="3" t="s">
        <v>2514</v>
      </c>
    </row>
    <row r="106" spans="1:4" ht="45" customHeight="1" x14ac:dyDescent="0.25">
      <c r="A106" s="3" t="s">
        <v>683</v>
      </c>
      <c r="B106" s="3" t="s">
        <v>2616</v>
      </c>
      <c r="C106" s="3" t="s">
        <v>2513</v>
      </c>
      <c r="D106" s="3" t="s">
        <v>2514</v>
      </c>
    </row>
    <row r="107" spans="1:4" ht="45" customHeight="1" x14ac:dyDescent="0.25">
      <c r="A107" s="3" t="s">
        <v>686</v>
      </c>
      <c r="B107" s="3" t="s">
        <v>2617</v>
      </c>
      <c r="C107" s="3" t="s">
        <v>2513</v>
      </c>
      <c r="D107" s="3" t="s">
        <v>2514</v>
      </c>
    </row>
    <row r="108" spans="1:4" ht="45" customHeight="1" x14ac:dyDescent="0.25">
      <c r="A108" s="3" t="s">
        <v>689</v>
      </c>
      <c r="B108" s="3" t="s">
        <v>2618</v>
      </c>
      <c r="C108" s="3" t="s">
        <v>2513</v>
      </c>
      <c r="D108" s="3" t="s">
        <v>2514</v>
      </c>
    </row>
    <row r="109" spans="1:4" ht="45" customHeight="1" x14ac:dyDescent="0.25">
      <c r="A109" s="3" t="s">
        <v>694</v>
      </c>
      <c r="B109" s="3" t="s">
        <v>2619</v>
      </c>
      <c r="C109" s="3" t="s">
        <v>2513</v>
      </c>
      <c r="D109" s="3" t="s">
        <v>2514</v>
      </c>
    </row>
    <row r="110" spans="1:4" ht="45" customHeight="1" x14ac:dyDescent="0.25">
      <c r="A110" s="3" t="s">
        <v>701</v>
      </c>
      <c r="B110" s="3" t="s">
        <v>2620</v>
      </c>
      <c r="C110" s="3" t="s">
        <v>2513</v>
      </c>
      <c r="D110" s="3" t="s">
        <v>2514</v>
      </c>
    </row>
    <row r="111" spans="1:4" ht="45" customHeight="1" x14ac:dyDescent="0.25">
      <c r="A111" s="3" t="s">
        <v>706</v>
      </c>
      <c r="B111" s="3" t="s">
        <v>2621</v>
      </c>
      <c r="C111" s="3" t="s">
        <v>2513</v>
      </c>
      <c r="D111" s="3" t="s">
        <v>2514</v>
      </c>
    </row>
    <row r="112" spans="1:4" ht="45" customHeight="1" x14ac:dyDescent="0.25">
      <c r="A112" s="3" t="s">
        <v>710</v>
      </c>
      <c r="B112" s="3" t="s">
        <v>2622</v>
      </c>
      <c r="C112" s="3" t="s">
        <v>2513</v>
      </c>
      <c r="D112" s="3" t="s">
        <v>2514</v>
      </c>
    </row>
    <row r="113" spans="1:4" ht="45" customHeight="1" x14ac:dyDescent="0.25">
      <c r="A113" s="3" t="s">
        <v>714</v>
      </c>
      <c r="B113" s="3" t="s">
        <v>2623</v>
      </c>
      <c r="C113" s="3" t="s">
        <v>2513</v>
      </c>
      <c r="D113" s="3" t="s">
        <v>2514</v>
      </c>
    </row>
    <row r="114" spans="1:4" ht="45" customHeight="1" x14ac:dyDescent="0.25">
      <c r="A114" s="3" t="s">
        <v>718</v>
      </c>
      <c r="B114" s="3" t="s">
        <v>2624</v>
      </c>
      <c r="C114" s="3" t="s">
        <v>2513</v>
      </c>
      <c r="D114" s="3" t="s">
        <v>2514</v>
      </c>
    </row>
    <row r="115" spans="1:4" ht="45" customHeight="1" x14ac:dyDescent="0.25">
      <c r="A115" s="3" t="s">
        <v>723</v>
      </c>
      <c r="B115" s="3" t="s">
        <v>2625</v>
      </c>
      <c r="C115" s="3" t="s">
        <v>2513</v>
      </c>
      <c r="D115" s="3" t="s">
        <v>2514</v>
      </c>
    </row>
    <row r="116" spans="1:4" ht="45" customHeight="1" x14ac:dyDescent="0.25">
      <c r="A116" s="3" t="s">
        <v>729</v>
      </c>
      <c r="B116" s="3" t="s">
        <v>2626</v>
      </c>
      <c r="C116" s="3" t="s">
        <v>2513</v>
      </c>
      <c r="D116" s="3" t="s">
        <v>2514</v>
      </c>
    </row>
    <row r="117" spans="1:4" ht="45" customHeight="1" x14ac:dyDescent="0.25">
      <c r="A117" s="3" t="s">
        <v>734</v>
      </c>
      <c r="B117" s="3" t="s">
        <v>2627</v>
      </c>
      <c r="C117" s="3" t="s">
        <v>2513</v>
      </c>
      <c r="D117" s="3" t="s">
        <v>2514</v>
      </c>
    </row>
    <row r="118" spans="1:4" ht="45" customHeight="1" x14ac:dyDescent="0.25">
      <c r="A118" s="3" t="s">
        <v>738</v>
      </c>
      <c r="B118" s="3" t="s">
        <v>2628</v>
      </c>
      <c r="C118" s="3" t="s">
        <v>2513</v>
      </c>
      <c r="D118" s="3" t="s">
        <v>2514</v>
      </c>
    </row>
    <row r="119" spans="1:4" ht="45" customHeight="1" x14ac:dyDescent="0.25">
      <c r="A119" s="3" t="s">
        <v>743</v>
      </c>
      <c r="B119" s="3" t="s">
        <v>2629</v>
      </c>
      <c r="C119" s="3" t="s">
        <v>2513</v>
      </c>
      <c r="D119" s="3" t="s">
        <v>2514</v>
      </c>
    </row>
    <row r="120" spans="1:4" ht="45" customHeight="1" x14ac:dyDescent="0.25">
      <c r="A120" s="3" t="s">
        <v>747</v>
      </c>
      <c r="B120" s="3" t="s">
        <v>2630</v>
      </c>
      <c r="C120" s="3" t="s">
        <v>2513</v>
      </c>
      <c r="D120" s="3" t="s">
        <v>2514</v>
      </c>
    </row>
    <row r="121" spans="1:4" ht="45" customHeight="1" x14ac:dyDescent="0.25">
      <c r="A121" s="3" t="s">
        <v>751</v>
      </c>
      <c r="B121" s="3" t="s">
        <v>2631</v>
      </c>
      <c r="C121" s="3" t="s">
        <v>2513</v>
      </c>
      <c r="D121" s="3" t="s">
        <v>2514</v>
      </c>
    </row>
    <row r="122" spans="1:4" ht="45" customHeight="1" x14ac:dyDescent="0.25">
      <c r="A122" s="3" t="s">
        <v>756</v>
      </c>
      <c r="B122" s="3" t="s">
        <v>2632</v>
      </c>
      <c r="C122" s="3" t="s">
        <v>2513</v>
      </c>
      <c r="D122" s="3" t="s">
        <v>2514</v>
      </c>
    </row>
    <row r="123" spans="1:4" ht="45" customHeight="1" x14ac:dyDescent="0.25">
      <c r="A123" s="3" t="s">
        <v>760</v>
      </c>
      <c r="B123" s="3" t="s">
        <v>2633</v>
      </c>
      <c r="C123" s="3" t="s">
        <v>2513</v>
      </c>
      <c r="D123" s="3" t="s">
        <v>2514</v>
      </c>
    </row>
    <row r="124" spans="1:4" ht="45" customHeight="1" x14ac:dyDescent="0.25">
      <c r="A124" s="3" t="s">
        <v>766</v>
      </c>
      <c r="B124" s="3" t="s">
        <v>2634</v>
      </c>
      <c r="C124" s="3" t="s">
        <v>2513</v>
      </c>
      <c r="D124" s="3" t="s">
        <v>2514</v>
      </c>
    </row>
    <row r="125" spans="1:4" ht="45" customHeight="1" x14ac:dyDescent="0.25">
      <c r="A125" s="3" t="s">
        <v>770</v>
      </c>
      <c r="B125" s="3" t="s">
        <v>2635</v>
      </c>
      <c r="C125" s="3" t="s">
        <v>2513</v>
      </c>
      <c r="D125" s="3" t="s">
        <v>2514</v>
      </c>
    </row>
    <row r="126" spans="1:4" ht="45" customHeight="1" x14ac:dyDescent="0.25">
      <c r="A126" s="3" t="s">
        <v>773</v>
      </c>
      <c r="B126" s="3" t="s">
        <v>2636</v>
      </c>
      <c r="C126" s="3" t="s">
        <v>2513</v>
      </c>
      <c r="D126" s="3" t="s">
        <v>2514</v>
      </c>
    </row>
    <row r="127" spans="1:4" ht="45" customHeight="1" x14ac:dyDescent="0.25">
      <c r="A127" s="3" t="s">
        <v>777</v>
      </c>
      <c r="B127" s="3" t="s">
        <v>2637</v>
      </c>
      <c r="C127" s="3" t="s">
        <v>2513</v>
      </c>
      <c r="D127" s="3" t="s">
        <v>2514</v>
      </c>
    </row>
    <row r="128" spans="1:4" ht="45" customHeight="1" x14ac:dyDescent="0.25">
      <c r="A128" s="3" t="s">
        <v>781</v>
      </c>
      <c r="B128" s="3" t="s">
        <v>2638</v>
      </c>
      <c r="C128" s="3" t="s">
        <v>2513</v>
      </c>
      <c r="D128" s="3" t="s">
        <v>2514</v>
      </c>
    </row>
    <row r="129" spans="1:4" ht="45" customHeight="1" x14ac:dyDescent="0.25">
      <c r="A129" s="3" t="s">
        <v>785</v>
      </c>
      <c r="B129" s="3" t="s">
        <v>2639</v>
      </c>
      <c r="C129" s="3" t="s">
        <v>2513</v>
      </c>
      <c r="D129" s="3" t="s">
        <v>2514</v>
      </c>
    </row>
    <row r="130" spans="1:4" ht="45" customHeight="1" x14ac:dyDescent="0.25">
      <c r="A130" s="3" t="s">
        <v>788</v>
      </c>
      <c r="B130" s="3" t="s">
        <v>2640</v>
      </c>
      <c r="C130" s="3" t="s">
        <v>2513</v>
      </c>
      <c r="D130" s="3" t="s">
        <v>2514</v>
      </c>
    </row>
    <row r="131" spans="1:4" ht="45" customHeight="1" x14ac:dyDescent="0.25">
      <c r="A131" s="3" t="s">
        <v>793</v>
      </c>
      <c r="B131" s="3" t="s">
        <v>2641</v>
      </c>
      <c r="C131" s="3" t="s">
        <v>2513</v>
      </c>
      <c r="D131" s="3" t="s">
        <v>2514</v>
      </c>
    </row>
    <row r="132" spans="1:4" ht="45" customHeight="1" x14ac:dyDescent="0.25">
      <c r="A132" s="3" t="s">
        <v>797</v>
      </c>
      <c r="B132" s="3" t="s">
        <v>2642</v>
      </c>
      <c r="C132" s="3" t="s">
        <v>2513</v>
      </c>
      <c r="D132" s="3" t="s">
        <v>2514</v>
      </c>
    </row>
    <row r="133" spans="1:4" ht="45" customHeight="1" x14ac:dyDescent="0.25">
      <c r="A133" s="3" t="s">
        <v>801</v>
      </c>
      <c r="B133" s="3" t="s">
        <v>2643</v>
      </c>
      <c r="C133" s="3" t="s">
        <v>2513</v>
      </c>
      <c r="D133" s="3" t="s">
        <v>2514</v>
      </c>
    </row>
    <row r="134" spans="1:4" ht="45" customHeight="1" x14ac:dyDescent="0.25">
      <c r="A134" s="3" t="s">
        <v>805</v>
      </c>
      <c r="B134" s="3" t="s">
        <v>2644</v>
      </c>
      <c r="C134" s="3" t="s">
        <v>2513</v>
      </c>
      <c r="D134" s="3" t="s">
        <v>2514</v>
      </c>
    </row>
    <row r="135" spans="1:4" ht="45" customHeight="1" x14ac:dyDescent="0.25">
      <c r="A135" s="3" t="s">
        <v>814</v>
      </c>
      <c r="B135" s="3" t="s">
        <v>2645</v>
      </c>
      <c r="C135" s="3" t="s">
        <v>2513</v>
      </c>
      <c r="D135" s="3" t="s">
        <v>2514</v>
      </c>
    </row>
    <row r="136" spans="1:4" ht="45" customHeight="1" x14ac:dyDescent="0.25">
      <c r="A136" s="3" t="s">
        <v>818</v>
      </c>
      <c r="B136" s="3" t="s">
        <v>2646</v>
      </c>
      <c r="C136" s="3" t="s">
        <v>2513</v>
      </c>
      <c r="D136" s="3" t="s">
        <v>2514</v>
      </c>
    </row>
    <row r="137" spans="1:4" ht="45" customHeight="1" x14ac:dyDescent="0.25">
      <c r="A137" s="3" t="s">
        <v>823</v>
      </c>
      <c r="B137" s="3" t="s">
        <v>2647</v>
      </c>
      <c r="C137" s="3" t="s">
        <v>2513</v>
      </c>
      <c r="D137" s="3" t="s">
        <v>2514</v>
      </c>
    </row>
    <row r="138" spans="1:4" ht="45" customHeight="1" x14ac:dyDescent="0.25">
      <c r="A138" s="3" t="s">
        <v>829</v>
      </c>
      <c r="B138" s="3" t="s">
        <v>2648</v>
      </c>
      <c r="C138" s="3" t="s">
        <v>2513</v>
      </c>
      <c r="D138" s="3" t="s">
        <v>2514</v>
      </c>
    </row>
    <row r="139" spans="1:4" ht="45" customHeight="1" x14ac:dyDescent="0.25">
      <c r="A139" s="3" t="s">
        <v>835</v>
      </c>
      <c r="B139" s="3" t="s">
        <v>2649</v>
      </c>
      <c r="C139" s="3" t="s">
        <v>2513</v>
      </c>
      <c r="D139" s="3" t="s">
        <v>2514</v>
      </c>
    </row>
    <row r="140" spans="1:4" ht="45" customHeight="1" x14ac:dyDescent="0.25">
      <c r="A140" s="3" t="s">
        <v>838</v>
      </c>
      <c r="B140" s="3" t="s">
        <v>2650</v>
      </c>
      <c r="C140" s="3" t="s">
        <v>2513</v>
      </c>
      <c r="D140" s="3" t="s">
        <v>2514</v>
      </c>
    </row>
    <row r="141" spans="1:4" ht="45" customHeight="1" x14ac:dyDescent="0.25">
      <c r="A141" s="3" t="s">
        <v>844</v>
      </c>
      <c r="B141" s="3" t="s">
        <v>2651</v>
      </c>
      <c r="C141" s="3" t="s">
        <v>2513</v>
      </c>
      <c r="D141" s="3" t="s">
        <v>2514</v>
      </c>
    </row>
    <row r="142" spans="1:4" ht="45" customHeight="1" x14ac:dyDescent="0.25">
      <c r="A142" s="3" t="s">
        <v>853</v>
      </c>
      <c r="B142" s="3" t="s">
        <v>2652</v>
      </c>
      <c r="C142" s="3" t="s">
        <v>2513</v>
      </c>
      <c r="D142" s="3" t="s">
        <v>2514</v>
      </c>
    </row>
    <row r="143" spans="1:4" ht="45" customHeight="1" x14ac:dyDescent="0.25">
      <c r="A143" s="3" t="s">
        <v>856</v>
      </c>
      <c r="B143" s="3" t="s">
        <v>2653</v>
      </c>
      <c r="C143" s="3" t="s">
        <v>2513</v>
      </c>
      <c r="D143" s="3" t="s">
        <v>2514</v>
      </c>
    </row>
    <row r="144" spans="1:4" ht="45" customHeight="1" x14ac:dyDescent="0.25">
      <c r="A144" s="3" t="s">
        <v>860</v>
      </c>
      <c r="B144" s="3" t="s">
        <v>2654</v>
      </c>
      <c r="C144" s="3" t="s">
        <v>2513</v>
      </c>
      <c r="D144" s="3" t="s">
        <v>2514</v>
      </c>
    </row>
    <row r="145" spans="1:4" ht="45" customHeight="1" x14ac:dyDescent="0.25">
      <c r="A145" s="3" t="s">
        <v>864</v>
      </c>
      <c r="B145" s="3" t="s">
        <v>2655</v>
      </c>
      <c r="C145" s="3" t="s">
        <v>2513</v>
      </c>
      <c r="D145" s="3" t="s">
        <v>2514</v>
      </c>
    </row>
    <row r="146" spans="1:4" ht="45" customHeight="1" x14ac:dyDescent="0.25">
      <c r="A146" s="3" t="s">
        <v>867</v>
      </c>
      <c r="B146" s="3" t="s">
        <v>2656</v>
      </c>
      <c r="C146" s="3" t="s">
        <v>2513</v>
      </c>
      <c r="D146" s="3" t="s">
        <v>2514</v>
      </c>
    </row>
    <row r="147" spans="1:4" ht="45" customHeight="1" x14ac:dyDescent="0.25">
      <c r="A147" s="3" t="s">
        <v>871</v>
      </c>
      <c r="B147" s="3" t="s">
        <v>2657</v>
      </c>
      <c r="C147" s="3" t="s">
        <v>2513</v>
      </c>
      <c r="D147" s="3" t="s">
        <v>2514</v>
      </c>
    </row>
    <row r="148" spans="1:4" ht="45" customHeight="1" x14ac:dyDescent="0.25">
      <c r="A148" s="3" t="s">
        <v>874</v>
      </c>
      <c r="B148" s="3" t="s">
        <v>2658</v>
      </c>
      <c r="C148" s="3" t="s">
        <v>2513</v>
      </c>
      <c r="D148" s="3" t="s">
        <v>2514</v>
      </c>
    </row>
    <row r="149" spans="1:4" ht="45" customHeight="1" x14ac:dyDescent="0.25">
      <c r="A149" s="3" t="s">
        <v>877</v>
      </c>
      <c r="B149" s="3" t="s">
        <v>2659</v>
      </c>
      <c r="C149" s="3" t="s">
        <v>2513</v>
      </c>
      <c r="D149" s="3" t="s">
        <v>2514</v>
      </c>
    </row>
    <row r="150" spans="1:4" ht="45" customHeight="1" x14ac:dyDescent="0.25">
      <c r="A150" s="3" t="s">
        <v>880</v>
      </c>
      <c r="B150" s="3" t="s">
        <v>2660</v>
      </c>
      <c r="C150" s="3" t="s">
        <v>2513</v>
      </c>
      <c r="D150" s="3" t="s">
        <v>2514</v>
      </c>
    </row>
    <row r="151" spans="1:4" ht="45" customHeight="1" x14ac:dyDescent="0.25">
      <c r="A151" s="3" t="s">
        <v>884</v>
      </c>
      <c r="B151" s="3" t="s">
        <v>2661</v>
      </c>
      <c r="C151" s="3" t="s">
        <v>2513</v>
      </c>
      <c r="D151" s="3" t="s">
        <v>2514</v>
      </c>
    </row>
    <row r="152" spans="1:4" ht="45" customHeight="1" x14ac:dyDescent="0.25">
      <c r="A152" s="3" t="s">
        <v>889</v>
      </c>
      <c r="B152" s="3" t="s">
        <v>2662</v>
      </c>
      <c r="C152" s="3" t="s">
        <v>2513</v>
      </c>
      <c r="D152" s="3" t="s">
        <v>2514</v>
      </c>
    </row>
    <row r="153" spans="1:4" ht="45" customHeight="1" x14ac:dyDescent="0.25">
      <c r="A153" s="3" t="s">
        <v>896</v>
      </c>
      <c r="B153" s="3" t="s">
        <v>2663</v>
      </c>
      <c r="C153" s="3" t="s">
        <v>2513</v>
      </c>
      <c r="D153" s="3" t="s">
        <v>2514</v>
      </c>
    </row>
    <row r="154" spans="1:4" ht="45" customHeight="1" x14ac:dyDescent="0.25">
      <c r="A154" s="3" t="s">
        <v>899</v>
      </c>
      <c r="B154" s="3" t="s">
        <v>2664</v>
      </c>
      <c r="C154" s="3" t="s">
        <v>2513</v>
      </c>
      <c r="D154" s="3" t="s">
        <v>2514</v>
      </c>
    </row>
    <row r="155" spans="1:4" ht="45" customHeight="1" x14ac:dyDescent="0.25">
      <c r="A155" s="3" t="s">
        <v>903</v>
      </c>
      <c r="B155" s="3" t="s">
        <v>2665</v>
      </c>
      <c r="C155" s="3" t="s">
        <v>2513</v>
      </c>
      <c r="D155" s="3" t="s">
        <v>2514</v>
      </c>
    </row>
    <row r="156" spans="1:4" ht="45" customHeight="1" x14ac:dyDescent="0.25">
      <c r="A156" s="3" t="s">
        <v>906</v>
      </c>
      <c r="B156" s="3" t="s">
        <v>2666</v>
      </c>
      <c r="C156" s="3" t="s">
        <v>2513</v>
      </c>
      <c r="D156" s="3" t="s">
        <v>2514</v>
      </c>
    </row>
    <row r="157" spans="1:4" ht="45" customHeight="1" x14ac:dyDescent="0.25">
      <c r="A157" s="3" t="s">
        <v>910</v>
      </c>
      <c r="B157" s="3" t="s">
        <v>2667</v>
      </c>
      <c r="C157" s="3" t="s">
        <v>2513</v>
      </c>
      <c r="D157" s="3" t="s">
        <v>2514</v>
      </c>
    </row>
    <row r="158" spans="1:4" ht="45" customHeight="1" x14ac:dyDescent="0.25">
      <c r="A158" s="3" t="s">
        <v>915</v>
      </c>
      <c r="B158" s="3" t="s">
        <v>2668</v>
      </c>
      <c r="C158" s="3" t="s">
        <v>2513</v>
      </c>
      <c r="D158" s="3" t="s">
        <v>2514</v>
      </c>
    </row>
    <row r="159" spans="1:4" ht="45" customHeight="1" x14ac:dyDescent="0.25">
      <c r="A159" s="3" t="s">
        <v>922</v>
      </c>
      <c r="B159" s="3" t="s">
        <v>2669</v>
      </c>
      <c r="C159" s="3" t="s">
        <v>2513</v>
      </c>
      <c r="D159" s="3" t="s">
        <v>2514</v>
      </c>
    </row>
    <row r="160" spans="1:4" ht="45" customHeight="1" x14ac:dyDescent="0.25">
      <c r="A160" s="3" t="s">
        <v>929</v>
      </c>
      <c r="B160" s="3" t="s">
        <v>2670</v>
      </c>
      <c r="C160" s="3" t="s">
        <v>2513</v>
      </c>
      <c r="D160" s="3" t="s">
        <v>2514</v>
      </c>
    </row>
    <row r="161" spans="1:4" ht="45" customHeight="1" x14ac:dyDescent="0.25">
      <c r="A161" s="3" t="s">
        <v>937</v>
      </c>
      <c r="B161" s="3" t="s">
        <v>2671</v>
      </c>
      <c r="C161" s="3" t="s">
        <v>2513</v>
      </c>
      <c r="D161" s="3" t="s">
        <v>2514</v>
      </c>
    </row>
    <row r="162" spans="1:4" ht="45" customHeight="1" x14ac:dyDescent="0.25">
      <c r="A162" s="3" t="s">
        <v>942</v>
      </c>
      <c r="B162" s="3" t="s">
        <v>2672</v>
      </c>
      <c r="C162" s="3" t="s">
        <v>2513</v>
      </c>
      <c r="D162" s="3" t="s">
        <v>2514</v>
      </c>
    </row>
    <row r="163" spans="1:4" ht="45" customHeight="1" x14ac:dyDescent="0.25">
      <c r="A163" s="3" t="s">
        <v>945</v>
      </c>
      <c r="B163" s="3" t="s">
        <v>2673</v>
      </c>
      <c r="C163" s="3" t="s">
        <v>2513</v>
      </c>
      <c r="D163" s="3" t="s">
        <v>2514</v>
      </c>
    </row>
    <row r="164" spans="1:4" ht="45" customHeight="1" x14ac:dyDescent="0.25">
      <c r="A164" s="3" t="s">
        <v>953</v>
      </c>
      <c r="B164" s="3" t="s">
        <v>2674</v>
      </c>
      <c r="C164" s="3" t="s">
        <v>2513</v>
      </c>
      <c r="D164" s="3" t="s">
        <v>2514</v>
      </c>
    </row>
    <row r="165" spans="1:4" ht="45" customHeight="1" x14ac:dyDescent="0.25">
      <c r="A165" s="3" t="s">
        <v>956</v>
      </c>
      <c r="B165" s="3" t="s">
        <v>2675</v>
      </c>
      <c r="C165" s="3" t="s">
        <v>2513</v>
      </c>
      <c r="D165" s="3" t="s">
        <v>2514</v>
      </c>
    </row>
    <row r="166" spans="1:4" ht="45" customHeight="1" x14ac:dyDescent="0.25">
      <c r="A166" s="3" t="s">
        <v>961</v>
      </c>
      <c r="B166" s="3" t="s">
        <v>2676</v>
      </c>
      <c r="C166" s="3" t="s">
        <v>2513</v>
      </c>
      <c r="D166" s="3" t="s">
        <v>2514</v>
      </c>
    </row>
    <row r="167" spans="1:4" ht="45" customHeight="1" x14ac:dyDescent="0.25">
      <c r="A167" s="3" t="s">
        <v>963</v>
      </c>
      <c r="B167" s="3" t="s">
        <v>2677</v>
      </c>
      <c r="C167" s="3" t="s">
        <v>2513</v>
      </c>
      <c r="D167" s="3" t="s">
        <v>2514</v>
      </c>
    </row>
    <row r="168" spans="1:4" ht="45" customHeight="1" x14ac:dyDescent="0.25">
      <c r="A168" s="3" t="s">
        <v>967</v>
      </c>
      <c r="B168" s="3" t="s">
        <v>2678</v>
      </c>
      <c r="C168" s="3" t="s">
        <v>2513</v>
      </c>
      <c r="D168" s="3" t="s">
        <v>2514</v>
      </c>
    </row>
    <row r="169" spans="1:4" ht="45" customHeight="1" x14ac:dyDescent="0.25">
      <c r="A169" s="3" t="s">
        <v>970</v>
      </c>
      <c r="B169" s="3" t="s">
        <v>2679</v>
      </c>
      <c r="C169" s="3" t="s">
        <v>2513</v>
      </c>
      <c r="D169" s="3" t="s">
        <v>2514</v>
      </c>
    </row>
    <row r="170" spans="1:4" ht="45" customHeight="1" x14ac:dyDescent="0.25">
      <c r="A170" s="3" t="s">
        <v>974</v>
      </c>
      <c r="B170" s="3" t="s">
        <v>2680</v>
      </c>
      <c r="C170" s="3" t="s">
        <v>2513</v>
      </c>
      <c r="D170" s="3" t="s">
        <v>2514</v>
      </c>
    </row>
    <row r="171" spans="1:4" ht="45" customHeight="1" x14ac:dyDescent="0.25">
      <c r="A171" s="3" t="s">
        <v>979</v>
      </c>
      <c r="B171" s="3" t="s">
        <v>2681</v>
      </c>
      <c r="C171" s="3" t="s">
        <v>2513</v>
      </c>
      <c r="D171" s="3" t="s">
        <v>2514</v>
      </c>
    </row>
    <row r="172" spans="1:4" ht="45" customHeight="1" x14ac:dyDescent="0.25">
      <c r="A172" s="3" t="s">
        <v>981</v>
      </c>
      <c r="B172" s="3" t="s">
        <v>2682</v>
      </c>
      <c r="C172" s="3" t="s">
        <v>2513</v>
      </c>
      <c r="D172" s="3" t="s">
        <v>2514</v>
      </c>
    </row>
    <row r="173" spans="1:4" ht="45" customHeight="1" x14ac:dyDescent="0.25">
      <c r="A173" s="3" t="s">
        <v>985</v>
      </c>
      <c r="B173" s="3" t="s">
        <v>2683</v>
      </c>
      <c r="C173" s="3" t="s">
        <v>2513</v>
      </c>
      <c r="D173" s="3" t="s">
        <v>2514</v>
      </c>
    </row>
    <row r="174" spans="1:4" ht="45" customHeight="1" x14ac:dyDescent="0.25">
      <c r="A174" s="3" t="s">
        <v>988</v>
      </c>
      <c r="B174" s="3" t="s">
        <v>2684</v>
      </c>
      <c r="C174" s="3" t="s">
        <v>2513</v>
      </c>
      <c r="D174" s="3" t="s">
        <v>2514</v>
      </c>
    </row>
    <row r="175" spans="1:4" ht="45" customHeight="1" x14ac:dyDescent="0.25">
      <c r="A175" s="3" t="s">
        <v>991</v>
      </c>
      <c r="B175" s="3" t="s">
        <v>2685</v>
      </c>
      <c r="C175" s="3" t="s">
        <v>2513</v>
      </c>
      <c r="D175" s="3" t="s">
        <v>2514</v>
      </c>
    </row>
    <row r="176" spans="1:4" ht="45" customHeight="1" x14ac:dyDescent="0.25">
      <c r="A176" s="3" t="s">
        <v>995</v>
      </c>
      <c r="B176" s="3" t="s">
        <v>2686</v>
      </c>
      <c r="C176" s="3" t="s">
        <v>2513</v>
      </c>
      <c r="D176" s="3" t="s">
        <v>2514</v>
      </c>
    </row>
    <row r="177" spans="1:4" ht="45" customHeight="1" x14ac:dyDescent="0.25">
      <c r="A177" s="3" t="s">
        <v>999</v>
      </c>
      <c r="B177" s="3" t="s">
        <v>2687</v>
      </c>
      <c r="C177" s="3" t="s">
        <v>2513</v>
      </c>
      <c r="D177" s="3" t="s">
        <v>2514</v>
      </c>
    </row>
    <row r="178" spans="1:4" ht="45" customHeight="1" x14ac:dyDescent="0.25">
      <c r="A178" s="3" t="s">
        <v>1006</v>
      </c>
      <c r="B178" s="3" t="s">
        <v>2688</v>
      </c>
      <c r="C178" s="3" t="s">
        <v>2513</v>
      </c>
      <c r="D178" s="3" t="s">
        <v>2514</v>
      </c>
    </row>
    <row r="179" spans="1:4" ht="45" customHeight="1" x14ac:dyDescent="0.25">
      <c r="A179" s="3" t="s">
        <v>1013</v>
      </c>
      <c r="B179" s="3" t="s">
        <v>2689</v>
      </c>
      <c r="C179" s="3" t="s">
        <v>2513</v>
      </c>
      <c r="D179" s="3" t="s">
        <v>2514</v>
      </c>
    </row>
    <row r="180" spans="1:4" ht="45" customHeight="1" x14ac:dyDescent="0.25">
      <c r="A180" s="3" t="s">
        <v>1017</v>
      </c>
      <c r="B180" s="3" t="s">
        <v>2690</v>
      </c>
      <c r="C180" s="3" t="s">
        <v>2513</v>
      </c>
      <c r="D180" s="3" t="s">
        <v>2514</v>
      </c>
    </row>
    <row r="181" spans="1:4" ht="45" customHeight="1" x14ac:dyDescent="0.25">
      <c r="A181" s="3" t="s">
        <v>1022</v>
      </c>
      <c r="B181" s="3" t="s">
        <v>2691</v>
      </c>
      <c r="C181" s="3" t="s">
        <v>2513</v>
      </c>
      <c r="D181" s="3" t="s">
        <v>2514</v>
      </c>
    </row>
    <row r="182" spans="1:4" ht="45" customHeight="1" x14ac:dyDescent="0.25">
      <c r="A182" s="3" t="s">
        <v>1029</v>
      </c>
      <c r="B182" s="3" t="s">
        <v>2692</v>
      </c>
      <c r="C182" s="3" t="s">
        <v>2513</v>
      </c>
      <c r="D182" s="3" t="s">
        <v>2514</v>
      </c>
    </row>
    <row r="183" spans="1:4" ht="45" customHeight="1" x14ac:dyDescent="0.25">
      <c r="A183" s="3" t="s">
        <v>1032</v>
      </c>
      <c r="B183" s="3" t="s">
        <v>2693</v>
      </c>
      <c r="C183" s="3" t="s">
        <v>2513</v>
      </c>
      <c r="D183" s="3" t="s">
        <v>2514</v>
      </c>
    </row>
    <row r="184" spans="1:4" ht="45" customHeight="1" x14ac:dyDescent="0.25">
      <c r="A184" s="3" t="s">
        <v>1035</v>
      </c>
      <c r="B184" s="3" t="s">
        <v>2694</v>
      </c>
      <c r="C184" s="3" t="s">
        <v>2513</v>
      </c>
      <c r="D184" s="3" t="s">
        <v>2514</v>
      </c>
    </row>
    <row r="185" spans="1:4" ht="45" customHeight="1" x14ac:dyDescent="0.25">
      <c r="A185" s="3" t="s">
        <v>1038</v>
      </c>
      <c r="B185" s="3" t="s">
        <v>2695</v>
      </c>
      <c r="C185" s="3" t="s">
        <v>2513</v>
      </c>
      <c r="D185" s="3" t="s">
        <v>2514</v>
      </c>
    </row>
    <row r="186" spans="1:4" ht="45" customHeight="1" x14ac:dyDescent="0.25">
      <c r="A186" s="3" t="s">
        <v>1043</v>
      </c>
      <c r="B186" s="3" t="s">
        <v>2696</v>
      </c>
      <c r="C186" s="3" t="s">
        <v>2513</v>
      </c>
      <c r="D186" s="3" t="s">
        <v>2514</v>
      </c>
    </row>
    <row r="187" spans="1:4" ht="45" customHeight="1" x14ac:dyDescent="0.25">
      <c r="A187" s="3" t="s">
        <v>1046</v>
      </c>
      <c r="B187" s="3" t="s">
        <v>2697</v>
      </c>
      <c r="C187" s="3" t="s">
        <v>2513</v>
      </c>
      <c r="D187" s="3" t="s">
        <v>2514</v>
      </c>
    </row>
    <row r="188" spans="1:4" ht="45" customHeight="1" x14ac:dyDescent="0.25">
      <c r="A188" s="3" t="s">
        <v>1049</v>
      </c>
      <c r="B188" s="3" t="s">
        <v>2698</v>
      </c>
      <c r="C188" s="3" t="s">
        <v>2513</v>
      </c>
      <c r="D188" s="3" t="s">
        <v>2514</v>
      </c>
    </row>
    <row r="189" spans="1:4" ht="45" customHeight="1" x14ac:dyDescent="0.25">
      <c r="A189" s="3" t="s">
        <v>1053</v>
      </c>
      <c r="B189" s="3" t="s">
        <v>2699</v>
      </c>
      <c r="C189" s="3" t="s">
        <v>2513</v>
      </c>
      <c r="D189" s="3" t="s">
        <v>2514</v>
      </c>
    </row>
    <row r="190" spans="1:4" ht="45" customHeight="1" x14ac:dyDescent="0.25">
      <c r="A190" s="3" t="s">
        <v>1055</v>
      </c>
      <c r="B190" s="3" t="s">
        <v>2700</v>
      </c>
      <c r="C190" s="3" t="s">
        <v>2513</v>
      </c>
      <c r="D190" s="3" t="s">
        <v>2514</v>
      </c>
    </row>
    <row r="191" spans="1:4" ht="45" customHeight="1" x14ac:dyDescent="0.25">
      <c r="A191" s="3" t="s">
        <v>1058</v>
      </c>
      <c r="B191" s="3" t="s">
        <v>2701</v>
      </c>
      <c r="C191" s="3" t="s">
        <v>2513</v>
      </c>
      <c r="D191" s="3" t="s">
        <v>2514</v>
      </c>
    </row>
    <row r="192" spans="1:4" ht="45" customHeight="1" x14ac:dyDescent="0.25">
      <c r="A192" s="3" t="s">
        <v>1065</v>
      </c>
      <c r="B192" s="3" t="s">
        <v>2702</v>
      </c>
      <c r="C192" s="3" t="s">
        <v>2513</v>
      </c>
      <c r="D192" s="3" t="s">
        <v>2514</v>
      </c>
    </row>
    <row r="193" spans="1:4" ht="45" customHeight="1" x14ac:dyDescent="0.25">
      <c r="A193" s="3" t="s">
        <v>1067</v>
      </c>
      <c r="B193" s="3" t="s">
        <v>2703</v>
      </c>
      <c r="C193" s="3" t="s">
        <v>2513</v>
      </c>
      <c r="D193" s="3" t="s">
        <v>2514</v>
      </c>
    </row>
    <row r="194" spans="1:4" ht="45" customHeight="1" x14ac:dyDescent="0.25">
      <c r="A194" s="3" t="s">
        <v>1070</v>
      </c>
      <c r="B194" s="3" t="s">
        <v>2704</v>
      </c>
      <c r="C194" s="3" t="s">
        <v>2513</v>
      </c>
      <c r="D194" s="3" t="s">
        <v>2514</v>
      </c>
    </row>
    <row r="195" spans="1:4" ht="45" customHeight="1" x14ac:dyDescent="0.25">
      <c r="A195" s="3" t="s">
        <v>1077</v>
      </c>
      <c r="B195" s="3" t="s">
        <v>2705</v>
      </c>
      <c r="C195" s="3" t="s">
        <v>2513</v>
      </c>
      <c r="D195" s="3" t="s">
        <v>2514</v>
      </c>
    </row>
    <row r="196" spans="1:4" ht="45" customHeight="1" x14ac:dyDescent="0.25">
      <c r="A196" s="3" t="s">
        <v>1080</v>
      </c>
      <c r="B196" s="3" t="s">
        <v>2706</v>
      </c>
      <c r="C196" s="3" t="s">
        <v>2513</v>
      </c>
      <c r="D196" s="3" t="s">
        <v>2514</v>
      </c>
    </row>
    <row r="197" spans="1:4" ht="45" customHeight="1" x14ac:dyDescent="0.25">
      <c r="A197" s="3" t="s">
        <v>1083</v>
      </c>
      <c r="B197" s="3" t="s">
        <v>2707</v>
      </c>
      <c r="C197" s="3" t="s">
        <v>2513</v>
      </c>
      <c r="D197" s="3" t="s">
        <v>2514</v>
      </c>
    </row>
    <row r="198" spans="1:4" ht="45" customHeight="1" x14ac:dyDescent="0.25">
      <c r="A198" s="3" t="s">
        <v>1086</v>
      </c>
      <c r="B198" s="3" t="s">
        <v>2708</v>
      </c>
      <c r="C198" s="3" t="s">
        <v>2513</v>
      </c>
      <c r="D198" s="3" t="s">
        <v>2514</v>
      </c>
    </row>
    <row r="199" spans="1:4" ht="45" customHeight="1" x14ac:dyDescent="0.25">
      <c r="A199" s="3" t="s">
        <v>1089</v>
      </c>
      <c r="B199" s="3" t="s">
        <v>2709</v>
      </c>
      <c r="C199" s="3" t="s">
        <v>2513</v>
      </c>
      <c r="D199" s="3" t="s">
        <v>2514</v>
      </c>
    </row>
    <row r="200" spans="1:4" ht="45" customHeight="1" x14ac:dyDescent="0.25">
      <c r="A200" s="3" t="s">
        <v>1093</v>
      </c>
      <c r="B200" s="3" t="s">
        <v>2710</v>
      </c>
      <c r="C200" s="3" t="s">
        <v>2513</v>
      </c>
      <c r="D200" s="3" t="s">
        <v>2514</v>
      </c>
    </row>
    <row r="201" spans="1:4" ht="45" customHeight="1" x14ac:dyDescent="0.25">
      <c r="A201" s="3" t="s">
        <v>1097</v>
      </c>
      <c r="B201" s="3" t="s">
        <v>2711</v>
      </c>
      <c r="C201" s="3" t="s">
        <v>2513</v>
      </c>
      <c r="D201" s="3" t="s">
        <v>2514</v>
      </c>
    </row>
    <row r="202" spans="1:4" ht="45" customHeight="1" x14ac:dyDescent="0.25">
      <c r="A202" s="3" t="s">
        <v>1099</v>
      </c>
      <c r="B202" s="3" t="s">
        <v>2712</v>
      </c>
      <c r="C202" s="3" t="s">
        <v>2513</v>
      </c>
      <c r="D202" s="3" t="s">
        <v>2514</v>
      </c>
    </row>
    <row r="203" spans="1:4" ht="45" customHeight="1" x14ac:dyDescent="0.25">
      <c r="A203" s="3" t="s">
        <v>1107</v>
      </c>
      <c r="B203" s="3" t="s">
        <v>2713</v>
      </c>
      <c r="C203" s="3" t="s">
        <v>2513</v>
      </c>
      <c r="D203" s="3" t="s">
        <v>2514</v>
      </c>
    </row>
    <row r="204" spans="1:4" ht="45" customHeight="1" x14ac:dyDescent="0.25">
      <c r="A204" s="3" t="s">
        <v>1111</v>
      </c>
      <c r="B204" s="3" t="s">
        <v>2714</v>
      </c>
      <c r="C204" s="3" t="s">
        <v>2513</v>
      </c>
      <c r="D204" s="3" t="s">
        <v>2514</v>
      </c>
    </row>
    <row r="205" spans="1:4" ht="45" customHeight="1" x14ac:dyDescent="0.25">
      <c r="A205" s="3" t="s">
        <v>1116</v>
      </c>
      <c r="B205" s="3" t="s">
        <v>2715</v>
      </c>
      <c r="C205" s="3" t="s">
        <v>2513</v>
      </c>
      <c r="D205" s="3" t="s">
        <v>2514</v>
      </c>
    </row>
    <row r="206" spans="1:4" ht="45" customHeight="1" x14ac:dyDescent="0.25">
      <c r="A206" s="3" t="s">
        <v>1120</v>
      </c>
      <c r="B206" s="3" t="s">
        <v>2716</v>
      </c>
      <c r="C206" s="3" t="s">
        <v>2513</v>
      </c>
      <c r="D206" s="3" t="s">
        <v>2514</v>
      </c>
    </row>
    <row r="207" spans="1:4" ht="45" customHeight="1" x14ac:dyDescent="0.25">
      <c r="A207" s="3" t="s">
        <v>1128</v>
      </c>
      <c r="B207" s="3" t="s">
        <v>2717</v>
      </c>
      <c r="C207" s="3" t="s">
        <v>2513</v>
      </c>
      <c r="D207" s="3" t="s">
        <v>2514</v>
      </c>
    </row>
    <row r="208" spans="1:4" ht="45" customHeight="1" x14ac:dyDescent="0.25">
      <c r="A208" s="3" t="s">
        <v>1132</v>
      </c>
      <c r="B208" s="3" t="s">
        <v>2718</v>
      </c>
      <c r="C208" s="3" t="s">
        <v>2513</v>
      </c>
      <c r="D208" s="3" t="s">
        <v>2514</v>
      </c>
    </row>
    <row r="209" spans="1:4" ht="45" customHeight="1" x14ac:dyDescent="0.25">
      <c r="A209" s="3" t="s">
        <v>1135</v>
      </c>
      <c r="B209" s="3" t="s">
        <v>2719</v>
      </c>
      <c r="C209" s="3" t="s">
        <v>2513</v>
      </c>
      <c r="D209" s="3" t="s">
        <v>2514</v>
      </c>
    </row>
    <row r="210" spans="1:4" ht="45" customHeight="1" x14ac:dyDescent="0.25">
      <c r="A210" s="3" t="s">
        <v>1139</v>
      </c>
      <c r="B210" s="3" t="s">
        <v>2720</v>
      </c>
      <c r="C210" s="3" t="s">
        <v>2513</v>
      </c>
      <c r="D210" s="3" t="s">
        <v>2514</v>
      </c>
    </row>
    <row r="211" spans="1:4" ht="45" customHeight="1" x14ac:dyDescent="0.25">
      <c r="A211" s="3" t="s">
        <v>1146</v>
      </c>
      <c r="B211" s="3" t="s">
        <v>2721</v>
      </c>
      <c r="C211" s="3" t="s">
        <v>2513</v>
      </c>
      <c r="D211" s="3" t="s">
        <v>2514</v>
      </c>
    </row>
    <row r="212" spans="1:4" ht="45" customHeight="1" x14ac:dyDescent="0.25">
      <c r="A212" s="3" t="s">
        <v>1149</v>
      </c>
      <c r="B212" s="3" t="s">
        <v>2722</v>
      </c>
      <c r="C212" s="3" t="s">
        <v>2513</v>
      </c>
      <c r="D212" s="3" t="s">
        <v>2514</v>
      </c>
    </row>
    <row r="213" spans="1:4" ht="45" customHeight="1" x14ac:dyDescent="0.25">
      <c r="A213" s="3" t="s">
        <v>1157</v>
      </c>
      <c r="B213" s="3" t="s">
        <v>2723</v>
      </c>
      <c r="C213" s="3" t="s">
        <v>2513</v>
      </c>
      <c r="D213" s="3" t="s">
        <v>2514</v>
      </c>
    </row>
    <row r="214" spans="1:4" ht="45" customHeight="1" x14ac:dyDescent="0.25">
      <c r="A214" s="3" t="s">
        <v>1162</v>
      </c>
      <c r="B214" s="3" t="s">
        <v>2724</v>
      </c>
      <c r="C214" s="3" t="s">
        <v>2513</v>
      </c>
      <c r="D214" s="3" t="s">
        <v>2514</v>
      </c>
    </row>
    <row r="215" spans="1:4" ht="45" customHeight="1" x14ac:dyDescent="0.25">
      <c r="A215" s="3" t="s">
        <v>1166</v>
      </c>
      <c r="B215" s="3" t="s">
        <v>2725</v>
      </c>
      <c r="C215" s="3" t="s">
        <v>2513</v>
      </c>
      <c r="D215" s="3" t="s">
        <v>2514</v>
      </c>
    </row>
    <row r="216" spans="1:4" ht="45" customHeight="1" x14ac:dyDescent="0.25">
      <c r="A216" s="3" t="s">
        <v>1170</v>
      </c>
      <c r="B216" s="3" t="s">
        <v>2726</v>
      </c>
      <c r="C216" s="3" t="s">
        <v>2513</v>
      </c>
      <c r="D216" s="3" t="s">
        <v>2514</v>
      </c>
    </row>
    <row r="217" spans="1:4" ht="45" customHeight="1" x14ac:dyDescent="0.25">
      <c r="A217" s="3" t="s">
        <v>1174</v>
      </c>
      <c r="B217" s="3" t="s">
        <v>2727</v>
      </c>
      <c r="C217" s="3" t="s">
        <v>2513</v>
      </c>
      <c r="D217" s="3" t="s">
        <v>2514</v>
      </c>
    </row>
    <row r="218" spans="1:4" ht="45" customHeight="1" x14ac:dyDescent="0.25">
      <c r="A218" s="3" t="s">
        <v>1177</v>
      </c>
      <c r="B218" s="3" t="s">
        <v>2728</v>
      </c>
      <c r="C218" s="3" t="s">
        <v>2513</v>
      </c>
      <c r="D218" s="3" t="s">
        <v>2514</v>
      </c>
    </row>
    <row r="219" spans="1:4" ht="45" customHeight="1" x14ac:dyDescent="0.25">
      <c r="A219" s="3" t="s">
        <v>1180</v>
      </c>
      <c r="B219" s="3" t="s">
        <v>2729</v>
      </c>
      <c r="C219" s="3" t="s">
        <v>2513</v>
      </c>
      <c r="D219" s="3" t="s">
        <v>2514</v>
      </c>
    </row>
    <row r="220" spans="1:4" ht="45" customHeight="1" x14ac:dyDescent="0.25">
      <c r="A220" s="3" t="s">
        <v>1185</v>
      </c>
      <c r="B220" s="3" t="s">
        <v>2730</v>
      </c>
      <c r="C220" s="3" t="s">
        <v>2513</v>
      </c>
      <c r="D220" s="3" t="s">
        <v>2514</v>
      </c>
    </row>
    <row r="221" spans="1:4" ht="45" customHeight="1" x14ac:dyDescent="0.25">
      <c r="A221" s="3" t="s">
        <v>1188</v>
      </c>
      <c r="B221" s="3" t="s">
        <v>2731</v>
      </c>
      <c r="C221" s="3" t="s">
        <v>2513</v>
      </c>
      <c r="D221" s="3" t="s">
        <v>2514</v>
      </c>
    </row>
    <row r="222" spans="1:4" ht="45" customHeight="1" x14ac:dyDescent="0.25">
      <c r="A222" s="3" t="s">
        <v>1191</v>
      </c>
      <c r="B222" s="3" t="s">
        <v>2732</v>
      </c>
      <c r="C222" s="3" t="s">
        <v>2513</v>
      </c>
      <c r="D222" s="3" t="s">
        <v>2514</v>
      </c>
    </row>
    <row r="223" spans="1:4" ht="45" customHeight="1" x14ac:dyDescent="0.25">
      <c r="A223" s="3" t="s">
        <v>1195</v>
      </c>
      <c r="B223" s="3" t="s">
        <v>2733</v>
      </c>
      <c r="C223" s="3" t="s">
        <v>2513</v>
      </c>
      <c r="D223" s="3" t="s">
        <v>2514</v>
      </c>
    </row>
    <row r="224" spans="1:4" ht="45" customHeight="1" x14ac:dyDescent="0.25">
      <c r="A224" s="3" t="s">
        <v>1200</v>
      </c>
      <c r="B224" s="3" t="s">
        <v>2734</v>
      </c>
      <c r="C224" s="3" t="s">
        <v>2513</v>
      </c>
      <c r="D224" s="3" t="s">
        <v>2514</v>
      </c>
    </row>
    <row r="225" spans="1:4" ht="45" customHeight="1" x14ac:dyDescent="0.25">
      <c r="A225" s="3" t="s">
        <v>1204</v>
      </c>
      <c r="B225" s="3" t="s">
        <v>2735</v>
      </c>
      <c r="C225" s="3" t="s">
        <v>2513</v>
      </c>
      <c r="D225" s="3" t="s">
        <v>2514</v>
      </c>
    </row>
    <row r="226" spans="1:4" ht="45" customHeight="1" x14ac:dyDescent="0.25">
      <c r="A226" s="3" t="s">
        <v>1208</v>
      </c>
      <c r="B226" s="3" t="s">
        <v>2736</v>
      </c>
      <c r="C226" s="3" t="s">
        <v>2513</v>
      </c>
      <c r="D226" s="3" t="s">
        <v>2514</v>
      </c>
    </row>
    <row r="227" spans="1:4" ht="45" customHeight="1" x14ac:dyDescent="0.25">
      <c r="A227" s="3" t="s">
        <v>1211</v>
      </c>
      <c r="B227" s="3" t="s">
        <v>2737</v>
      </c>
      <c r="C227" s="3" t="s">
        <v>2513</v>
      </c>
      <c r="D227" s="3" t="s">
        <v>2514</v>
      </c>
    </row>
    <row r="228" spans="1:4" ht="45" customHeight="1" x14ac:dyDescent="0.25">
      <c r="A228" s="3" t="s">
        <v>1214</v>
      </c>
      <c r="B228" s="3" t="s">
        <v>2738</v>
      </c>
      <c r="C228" s="3" t="s">
        <v>2513</v>
      </c>
      <c r="D228" s="3" t="s">
        <v>2514</v>
      </c>
    </row>
    <row r="229" spans="1:4" ht="45" customHeight="1" x14ac:dyDescent="0.25">
      <c r="A229" s="3" t="s">
        <v>1217</v>
      </c>
      <c r="B229" s="3" t="s">
        <v>2739</v>
      </c>
      <c r="C229" s="3" t="s">
        <v>2513</v>
      </c>
      <c r="D229" s="3" t="s">
        <v>2514</v>
      </c>
    </row>
    <row r="230" spans="1:4" ht="45" customHeight="1" x14ac:dyDescent="0.25">
      <c r="A230" s="3" t="s">
        <v>1220</v>
      </c>
      <c r="B230" s="3" t="s">
        <v>2740</v>
      </c>
      <c r="C230" s="3" t="s">
        <v>2513</v>
      </c>
      <c r="D230" s="3" t="s">
        <v>2514</v>
      </c>
    </row>
    <row r="231" spans="1:4" ht="45" customHeight="1" x14ac:dyDescent="0.25">
      <c r="A231" s="3" t="s">
        <v>1224</v>
      </c>
      <c r="B231" s="3" t="s">
        <v>2741</v>
      </c>
      <c r="C231" s="3" t="s">
        <v>2513</v>
      </c>
      <c r="D231" s="3" t="s">
        <v>2514</v>
      </c>
    </row>
    <row r="232" spans="1:4" ht="45" customHeight="1" x14ac:dyDescent="0.25">
      <c r="A232" s="3" t="s">
        <v>1227</v>
      </c>
      <c r="B232" s="3" t="s">
        <v>2742</v>
      </c>
      <c r="C232" s="3" t="s">
        <v>2513</v>
      </c>
      <c r="D232" s="3" t="s">
        <v>2514</v>
      </c>
    </row>
    <row r="233" spans="1:4" ht="45" customHeight="1" x14ac:dyDescent="0.25">
      <c r="A233" s="3" t="s">
        <v>1231</v>
      </c>
      <c r="B233" s="3" t="s">
        <v>2743</v>
      </c>
      <c r="C233" s="3" t="s">
        <v>2513</v>
      </c>
      <c r="D233" s="3" t="s">
        <v>2514</v>
      </c>
    </row>
    <row r="234" spans="1:4" ht="45" customHeight="1" x14ac:dyDescent="0.25">
      <c r="A234" s="3" t="s">
        <v>1234</v>
      </c>
      <c r="B234" s="3" t="s">
        <v>2744</v>
      </c>
      <c r="C234" s="3" t="s">
        <v>2513</v>
      </c>
      <c r="D234" s="3" t="s">
        <v>2514</v>
      </c>
    </row>
    <row r="235" spans="1:4" ht="45" customHeight="1" x14ac:dyDescent="0.25">
      <c r="A235" s="3" t="s">
        <v>1238</v>
      </c>
      <c r="B235" s="3" t="s">
        <v>2745</v>
      </c>
      <c r="C235" s="3" t="s">
        <v>2513</v>
      </c>
      <c r="D235" s="3" t="s">
        <v>2514</v>
      </c>
    </row>
    <row r="236" spans="1:4" ht="45" customHeight="1" x14ac:dyDescent="0.25">
      <c r="A236" s="3" t="s">
        <v>1242</v>
      </c>
      <c r="B236" s="3" t="s">
        <v>2746</v>
      </c>
      <c r="C236" s="3" t="s">
        <v>2513</v>
      </c>
      <c r="D236" s="3" t="s">
        <v>2514</v>
      </c>
    </row>
    <row r="237" spans="1:4" ht="45" customHeight="1" x14ac:dyDescent="0.25">
      <c r="A237" s="3" t="s">
        <v>1245</v>
      </c>
      <c r="B237" s="3" t="s">
        <v>2747</v>
      </c>
      <c r="C237" s="3" t="s">
        <v>2513</v>
      </c>
      <c r="D237" s="3" t="s">
        <v>2514</v>
      </c>
    </row>
    <row r="238" spans="1:4" ht="45" customHeight="1" x14ac:dyDescent="0.25">
      <c r="A238" s="3" t="s">
        <v>1252</v>
      </c>
      <c r="B238" s="3" t="s">
        <v>2748</v>
      </c>
      <c r="C238" s="3" t="s">
        <v>2513</v>
      </c>
      <c r="D238" s="3" t="s">
        <v>2514</v>
      </c>
    </row>
    <row r="239" spans="1:4" ht="45" customHeight="1" x14ac:dyDescent="0.25">
      <c r="A239" s="3" t="s">
        <v>1255</v>
      </c>
      <c r="B239" s="3" t="s">
        <v>2749</v>
      </c>
      <c r="C239" s="3" t="s">
        <v>2513</v>
      </c>
      <c r="D239" s="3" t="s">
        <v>2514</v>
      </c>
    </row>
    <row r="240" spans="1:4" ht="45" customHeight="1" x14ac:dyDescent="0.25">
      <c r="A240" s="3" t="s">
        <v>1258</v>
      </c>
      <c r="B240" s="3" t="s">
        <v>2750</v>
      </c>
      <c r="C240" s="3" t="s">
        <v>2513</v>
      </c>
      <c r="D240" s="3" t="s">
        <v>2514</v>
      </c>
    </row>
    <row r="241" spans="1:4" ht="45" customHeight="1" x14ac:dyDescent="0.25">
      <c r="A241" s="3" t="s">
        <v>1263</v>
      </c>
      <c r="B241" s="3" t="s">
        <v>2751</v>
      </c>
      <c r="C241" s="3" t="s">
        <v>2513</v>
      </c>
      <c r="D241" s="3" t="s">
        <v>2514</v>
      </c>
    </row>
    <row r="242" spans="1:4" ht="45" customHeight="1" x14ac:dyDescent="0.25">
      <c r="A242" s="3" t="s">
        <v>1266</v>
      </c>
      <c r="B242" s="3" t="s">
        <v>2752</v>
      </c>
      <c r="C242" s="3" t="s">
        <v>2513</v>
      </c>
      <c r="D242" s="3" t="s">
        <v>2514</v>
      </c>
    </row>
    <row r="243" spans="1:4" ht="45" customHeight="1" x14ac:dyDescent="0.25">
      <c r="A243" s="3" t="s">
        <v>1271</v>
      </c>
      <c r="B243" s="3" t="s">
        <v>2753</v>
      </c>
      <c r="C243" s="3" t="s">
        <v>2513</v>
      </c>
      <c r="D243" s="3" t="s">
        <v>2514</v>
      </c>
    </row>
    <row r="244" spans="1:4" ht="45" customHeight="1" x14ac:dyDescent="0.25">
      <c r="A244" s="3" t="s">
        <v>1275</v>
      </c>
      <c r="B244" s="3" t="s">
        <v>2754</v>
      </c>
      <c r="C244" s="3" t="s">
        <v>2513</v>
      </c>
      <c r="D244" s="3" t="s">
        <v>2514</v>
      </c>
    </row>
    <row r="245" spans="1:4" ht="45" customHeight="1" x14ac:dyDescent="0.25">
      <c r="A245" s="3" t="s">
        <v>1279</v>
      </c>
      <c r="B245" s="3" t="s">
        <v>2755</v>
      </c>
      <c r="C245" s="3" t="s">
        <v>2513</v>
      </c>
      <c r="D245" s="3" t="s">
        <v>2514</v>
      </c>
    </row>
    <row r="246" spans="1:4" ht="45" customHeight="1" x14ac:dyDescent="0.25">
      <c r="A246" s="3" t="s">
        <v>1282</v>
      </c>
      <c r="B246" s="3" t="s">
        <v>2756</v>
      </c>
      <c r="C246" s="3" t="s">
        <v>2513</v>
      </c>
      <c r="D246" s="3" t="s">
        <v>2514</v>
      </c>
    </row>
    <row r="247" spans="1:4" ht="45" customHeight="1" x14ac:dyDescent="0.25">
      <c r="A247" s="3" t="s">
        <v>1286</v>
      </c>
      <c r="B247" s="3" t="s">
        <v>2757</v>
      </c>
      <c r="C247" s="3" t="s">
        <v>2513</v>
      </c>
      <c r="D247" s="3" t="s">
        <v>2514</v>
      </c>
    </row>
    <row r="248" spans="1:4" ht="45" customHeight="1" x14ac:dyDescent="0.25">
      <c r="A248" s="3" t="s">
        <v>1290</v>
      </c>
      <c r="B248" s="3" t="s">
        <v>2758</v>
      </c>
      <c r="C248" s="3" t="s">
        <v>2513</v>
      </c>
      <c r="D248" s="3" t="s">
        <v>2514</v>
      </c>
    </row>
    <row r="249" spans="1:4" ht="45" customHeight="1" x14ac:dyDescent="0.25">
      <c r="A249" s="3" t="s">
        <v>1293</v>
      </c>
      <c r="B249" s="3" t="s">
        <v>2759</v>
      </c>
      <c r="C249" s="3" t="s">
        <v>2513</v>
      </c>
      <c r="D249" s="3" t="s">
        <v>2514</v>
      </c>
    </row>
    <row r="250" spans="1:4" ht="45" customHeight="1" x14ac:dyDescent="0.25">
      <c r="A250" s="3" t="s">
        <v>1297</v>
      </c>
      <c r="B250" s="3" t="s">
        <v>2760</v>
      </c>
      <c r="C250" s="3" t="s">
        <v>2513</v>
      </c>
      <c r="D250" s="3" t="s">
        <v>2514</v>
      </c>
    </row>
    <row r="251" spans="1:4" ht="45" customHeight="1" x14ac:dyDescent="0.25">
      <c r="A251" s="3" t="s">
        <v>1300</v>
      </c>
      <c r="B251" s="3" t="s">
        <v>2761</v>
      </c>
      <c r="C251" s="3" t="s">
        <v>2513</v>
      </c>
      <c r="D251" s="3" t="s">
        <v>2514</v>
      </c>
    </row>
    <row r="252" spans="1:4" ht="45" customHeight="1" x14ac:dyDescent="0.25">
      <c r="A252" s="3" t="s">
        <v>1303</v>
      </c>
      <c r="B252" s="3" t="s">
        <v>2762</v>
      </c>
      <c r="C252" s="3" t="s">
        <v>2513</v>
      </c>
      <c r="D252" s="3" t="s">
        <v>2514</v>
      </c>
    </row>
    <row r="253" spans="1:4" ht="45" customHeight="1" x14ac:dyDescent="0.25">
      <c r="A253" s="3" t="s">
        <v>1308</v>
      </c>
      <c r="B253" s="3" t="s">
        <v>2763</v>
      </c>
      <c r="C253" s="3" t="s">
        <v>2513</v>
      </c>
      <c r="D253" s="3" t="s">
        <v>2514</v>
      </c>
    </row>
    <row r="254" spans="1:4" ht="45" customHeight="1" x14ac:dyDescent="0.25">
      <c r="A254" s="3" t="s">
        <v>1311</v>
      </c>
      <c r="B254" s="3" t="s">
        <v>2764</v>
      </c>
      <c r="C254" s="3" t="s">
        <v>2513</v>
      </c>
      <c r="D254" s="3" t="s">
        <v>2514</v>
      </c>
    </row>
    <row r="255" spans="1:4" ht="45" customHeight="1" x14ac:dyDescent="0.25">
      <c r="A255" s="3" t="s">
        <v>1315</v>
      </c>
      <c r="B255" s="3" t="s">
        <v>2765</v>
      </c>
      <c r="C255" s="3" t="s">
        <v>2513</v>
      </c>
      <c r="D255" s="3" t="s">
        <v>2514</v>
      </c>
    </row>
    <row r="256" spans="1:4" ht="45" customHeight="1" x14ac:dyDescent="0.25">
      <c r="A256" s="3" t="s">
        <v>1319</v>
      </c>
      <c r="B256" s="3" t="s">
        <v>2766</v>
      </c>
      <c r="C256" s="3" t="s">
        <v>2513</v>
      </c>
      <c r="D256" s="3" t="s">
        <v>2514</v>
      </c>
    </row>
    <row r="257" spans="1:4" ht="45" customHeight="1" x14ac:dyDescent="0.25">
      <c r="A257" s="3" t="s">
        <v>1323</v>
      </c>
      <c r="B257" s="3" t="s">
        <v>2767</v>
      </c>
      <c r="C257" s="3" t="s">
        <v>2513</v>
      </c>
      <c r="D257" s="3" t="s">
        <v>2514</v>
      </c>
    </row>
    <row r="258" spans="1:4" ht="45" customHeight="1" x14ac:dyDescent="0.25">
      <c r="A258" s="3" t="s">
        <v>1327</v>
      </c>
      <c r="B258" s="3" t="s">
        <v>2768</v>
      </c>
      <c r="C258" s="3" t="s">
        <v>2513</v>
      </c>
      <c r="D258" s="3" t="s">
        <v>2514</v>
      </c>
    </row>
    <row r="259" spans="1:4" ht="45" customHeight="1" x14ac:dyDescent="0.25">
      <c r="A259" s="3" t="s">
        <v>1330</v>
      </c>
      <c r="B259" s="3" t="s">
        <v>2769</v>
      </c>
      <c r="C259" s="3" t="s">
        <v>2513</v>
      </c>
      <c r="D259" s="3" t="s">
        <v>2514</v>
      </c>
    </row>
    <row r="260" spans="1:4" ht="45" customHeight="1" x14ac:dyDescent="0.25">
      <c r="A260" s="3" t="s">
        <v>1334</v>
      </c>
      <c r="B260" s="3" t="s">
        <v>2770</v>
      </c>
      <c r="C260" s="3" t="s">
        <v>2513</v>
      </c>
      <c r="D260" s="3" t="s">
        <v>2514</v>
      </c>
    </row>
    <row r="261" spans="1:4" ht="45" customHeight="1" x14ac:dyDescent="0.25">
      <c r="A261" s="3" t="s">
        <v>1339</v>
      </c>
      <c r="B261" s="3" t="s">
        <v>2771</v>
      </c>
      <c r="C261" s="3" t="s">
        <v>2513</v>
      </c>
      <c r="D261" s="3" t="s">
        <v>2514</v>
      </c>
    </row>
    <row r="262" spans="1:4" ht="45" customHeight="1" x14ac:dyDescent="0.25">
      <c r="A262" s="3" t="s">
        <v>1343</v>
      </c>
      <c r="B262" s="3" t="s">
        <v>2772</v>
      </c>
      <c r="C262" s="3" t="s">
        <v>2513</v>
      </c>
      <c r="D262" s="3" t="s">
        <v>2514</v>
      </c>
    </row>
    <row r="263" spans="1:4" ht="45" customHeight="1" x14ac:dyDescent="0.25">
      <c r="A263" s="3" t="s">
        <v>1347</v>
      </c>
      <c r="B263" s="3" t="s">
        <v>2773</v>
      </c>
      <c r="C263" s="3" t="s">
        <v>2513</v>
      </c>
      <c r="D263" s="3" t="s">
        <v>2514</v>
      </c>
    </row>
    <row r="264" spans="1:4" ht="45" customHeight="1" x14ac:dyDescent="0.25">
      <c r="A264" s="3" t="s">
        <v>1351</v>
      </c>
      <c r="B264" s="3" t="s">
        <v>2774</v>
      </c>
      <c r="C264" s="3" t="s">
        <v>2513</v>
      </c>
      <c r="D264" s="3" t="s">
        <v>2514</v>
      </c>
    </row>
    <row r="265" spans="1:4" ht="45" customHeight="1" x14ac:dyDescent="0.25">
      <c r="A265" s="3" t="s">
        <v>1359</v>
      </c>
      <c r="B265" s="3" t="s">
        <v>2775</v>
      </c>
      <c r="C265" s="3" t="s">
        <v>2513</v>
      </c>
      <c r="D265" s="3" t="s">
        <v>2514</v>
      </c>
    </row>
    <row r="266" spans="1:4" ht="45" customHeight="1" x14ac:dyDescent="0.25">
      <c r="A266" s="3" t="s">
        <v>1362</v>
      </c>
      <c r="B266" s="3" t="s">
        <v>2776</v>
      </c>
      <c r="C266" s="3" t="s">
        <v>2513</v>
      </c>
      <c r="D266" s="3" t="s">
        <v>2514</v>
      </c>
    </row>
    <row r="267" spans="1:4" ht="45" customHeight="1" x14ac:dyDescent="0.25">
      <c r="A267" s="3" t="s">
        <v>1369</v>
      </c>
      <c r="B267" s="3" t="s">
        <v>2777</v>
      </c>
      <c r="C267" s="3" t="s">
        <v>2513</v>
      </c>
      <c r="D267" s="3" t="s">
        <v>2514</v>
      </c>
    </row>
    <row r="268" spans="1:4" ht="45" customHeight="1" x14ac:dyDescent="0.25">
      <c r="A268" s="3" t="s">
        <v>1373</v>
      </c>
      <c r="B268" s="3" t="s">
        <v>2778</v>
      </c>
      <c r="C268" s="3" t="s">
        <v>2513</v>
      </c>
      <c r="D268" s="3" t="s">
        <v>2514</v>
      </c>
    </row>
    <row r="269" spans="1:4" ht="45" customHeight="1" x14ac:dyDescent="0.25">
      <c r="A269" s="3" t="s">
        <v>1377</v>
      </c>
      <c r="B269" s="3" t="s">
        <v>2779</v>
      </c>
      <c r="C269" s="3" t="s">
        <v>2513</v>
      </c>
      <c r="D269" s="3" t="s">
        <v>2514</v>
      </c>
    </row>
    <row r="270" spans="1:4" ht="45" customHeight="1" x14ac:dyDescent="0.25">
      <c r="A270" s="3" t="s">
        <v>1379</v>
      </c>
      <c r="B270" s="3" t="s">
        <v>2780</v>
      </c>
      <c r="C270" s="3" t="s">
        <v>2513</v>
      </c>
      <c r="D270" s="3" t="s">
        <v>2514</v>
      </c>
    </row>
    <row r="271" spans="1:4" ht="45" customHeight="1" x14ac:dyDescent="0.25">
      <c r="A271" s="3" t="s">
        <v>1384</v>
      </c>
      <c r="B271" s="3" t="s">
        <v>2781</v>
      </c>
      <c r="C271" s="3" t="s">
        <v>2513</v>
      </c>
      <c r="D271" s="3" t="s">
        <v>2514</v>
      </c>
    </row>
    <row r="272" spans="1:4" ht="45" customHeight="1" x14ac:dyDescent="0.25">
      <c r="A272" s="3" t="s">
        <v>1388</v>
      </c>
      <c r="B272" s="3" t="s">
        <v>2782</v>
      </c>
      <c r="C272" s="3" t="s">
        <v>2513</v>
      </c>
      <c r="D272" s="3" t="s">
        <v>2514</v>
      </c>
    </row>
    <row r="273" spans="1:4" ht="45" customHeight="1" x14ac:dyDescent="0.25">
      <c r="A273" s="3" t="s">
        <v>1393</v>
      </c>
      <c r="B273" s="3" t="s">
        <v>2783</v>
      </c>
      <c r="C273" s="3" t="s">
        <v>2513</v>
      </c>
      <c r="D273" s="3" t="s">
        <v>2514</v>
      </c>
    </row>
    <row r="274" spans="1:4" ht="45" customHeight="1" x14ac:dyDescent="0.25">
      <c r="A274" s="3" t="s">
        <v>1399</v>
      </c>
      <c r="B274" s="3" t="s">
        <v>2784</v>
      </c>
      <c r="C274" s="3" t="s">
        <v>2513</v>
      </c>
      <c r="D274" s="3" t="s">
        <v>2514</v>
      </c>
    </row>
    <row r="275" spans="1:4" ht="45" customHeight="1" x14ac:dyDescent="0.25">
      <c r="A275" s="3" t="s">
        <v>1403</v>
      </c>
      <c r="B275" s="3" t="s">
        <v>2785</v>
      </c>
      <c r="C275" s="3" t="s">
        <v>2513</v>
      </c>
      <c r="D275" s="3" t="s">
        <v>2514</v>
      </c>
    </row>
    <row r="276" spans="1:4" ht="45" customHeight="1" x14ac:dyDescent="0.25">
      <c r="A276" s="3" t="s">
        <v>1406</v>
      </c>
      <c r="B276" s="3" t="s">
        <v>2786</v>
      </c>
      <c r="C276" s="3" t="s">
        <v>2513</v>
      </c>
      <c r="D276" s="3" t="s">
        <v>2514</v>
      </c>
    </row>
    <row r="277" spans="1:4" ht="45" customHeight="1" x14ac:dyDescent="0.25">
      <c r="A277" s="3" t="s">
        <v>1410</v>
      </c>
      <c r="B277" s="3" t="s">
        <v>2787</v>
      </c>
      <c r="C277" s="3" t="s">
        <v>2513</v>
      </c>
      <c r="D277" s="3" t="s">
        <v>2514</v>
      </c>
    </row>
    <row r="278" spans="1:4" ht="45" customHeight="1" x14ac:dyDescent="0.25">
      <c r="A278" s="3" t="s">
        <v>1416</v>
      </c>
      <c r="B278" s="3" t="s">
        <v>2788</v>
      </c>
      <c r="C278" s="3" t="s">
        <v>2513</v>
      </c>
      <c r="D278" s="3" t="s">
        <v>2514</v>
      </c>
    </row>
    <row r="279" spans="1:4" ht="45" customHeight="1" x14ac:dyDescent="0.25">
      <c r="A279" s="3" t="s">
        <v>1423</v>
      </c>
      <c r="B279" s="3" t="s">
        <v>2789</v>
      </c>
      <c r="C279" s="3" t="s">
        <v>2513</v>
      </c>
      <c r="D279" s="3" t="s">
        <v>2514</v>
      </c>
    </row>
    <row r="280" spans="1:4" ht="45" customHeight="1" x14ac:dyDescent="0.25">
      <c r="A280" s="3" t="s">
        <v>1426</v>
      </c>
      <c r="B280" s="3" t="s">
        <v>2790</v>
      </c>
      <c r="C280" s="3" t="s">
        <v>2513</v>
      </c>
      <c r="D280" s="3" t="s">
        <v>2514</v>
      </c>
    </row>
    <row r="281" spans="1:4" ht="45" customHeight="1" x14ac:dyDescent="0.25">
      <c r="A281" s="3" t="s">
        <v>1429</v>
      </c>
      <c r="B281" s="3" t="s">
        <v>2791</v>
      </c>
      <c r="C281" s="3" t="s">
        <v>2513</v>
      </c>
      <c r="D281" s="3" t="s">
        <v>2514</v>
      </c>
    </row>
    <row r="282" spans="1:4" ht="45" customHeight="1" x14ac:dyDescent="0.25">
      <c r="A282" s="3" t="s">
        <v>1434</v>
      </c>
      <c r="B282" s="3" t="s">
        <v>2792</v>
      </c>
      <c r="C282" s="3" t="s">
        <v>2513</v>
      </c>
      <c r="D282" s="3" t="s">
        <v>2514</v>
      </c>
    </row>
    <row r="283" spans="1:4" ht="45" customHeight="1" x14ac:dyDescent="0.25">
      <c r="A283" s="3" t="s">
        <v>1437</v>
      </c>
      <c r="B283" s="3" t="s">
        <v>2793</v>
      </c>
      <c r="C283" s="3" t="s">
        <v>2513</v>
      </c>
      <c r="D283" s="3" t="s">
        <v>2514</v>
      </c>
    </row>
    <row r="284" spans="1:4" ht="45" customHeight="1" x14ac:dyDescent="0.25">
      <c r="A284" s="3" t="s">
        <v>1441</v>
      </c>
      <c r="B284" s="3" t="s">
        <v>2794</v>
      </c>
      <c r="C284" s="3" t="s">
        <v>2513</v>
      </c>
      <c r="D284" s="3" t="s">
        <v>2514</v>
      </c>
    </row>
    <row r="285" spans="1:4" ht="45" customHeight="1" x14ac:dyDescent="0.25">
      <c r="A285" s="3" t="s">
        <v>1445</v>
      </c>
      <c r="B285" s="3" t="s">
        <v>2795</v>
      </c>
      <c r="C285" s="3" t="s">
        <v>2513</v>
      </c>
      <c r="D285" s="3" t="s">
        <v>2514</v>
      </c>
    </row>
    <row r="286" spans="1:4" ht="45" customHeight="1" x14ac:dyDescent="0.25">
      <c r="A286" s="3" t="s">
        <v>1449</v>
      </c>
      <c r="B286" s="3" t="s">
        <v>2796</v>
      </c>
      <c r="C286" s="3" t="s">
        <v>2513</v>
      </c>
      <c r="D286" s="3" t="s">
        <v>2514</v>
      </c>
    </row>
    <row r="287" spans="1:4" ht="45" customHeight="1" x14ac:dyDescent="0.25">
      <c r="A287" s="3" t="s">
        <v>1456</v>
      </c>
      <c r="B287" s="3" t="s">
        <v>2797</v>
      </c>
      <c r="C287" s="3" t="s">
        <v>2513</v>
      </c>
      <c r="D287" s="3" t="s">
        <v>2514</v>
      </c>
    </row>
    <row r="288" spans="1:4" ht="45" customHeight="1" x14ac:dyDescent="0.25">
      <c r="A288" s="3" t="s">
        <v>1459</v>
      </c>
      <c r="B288" s="3" t="s">
        <v>2798</v>
      </c>
      <c r="C288" s="3" t="s">
        <v>2513</v>
      </c>
      <c r="D288" s="3" t="s">
        <v>2514</v>
      </c>
    </row>
    <row r="289" spans="1:4" ht="45" customHeight="1" x14ac:dyDescent="0.25">
      <c r="A289" s="3" t="s">
        <v>1463</v>
      </c>
      <c r="B289" s="3" t="s">
        <v>2799</v>
      </c>
      <c r="C289" s="3" t="s">
        <v>2513</v>
      </c>
      <c r="D289" s="3" t="s">
        <v>2514</v>
      </c>
    </row>
    <row r="290" spans="1:4" ht="45" customHeight="1" x14ac:dyDescent="0.25">
      <c r="A290" s="3" t="s">
        <v>1466</v>
      </c>
      <c r="B290" s="3" t="s">
        <v>2800</v>
      </c>
      <c r="C290" s="3" t="s">
        <v>2513</v>
      </c>
      <c r="D290" s="3" t="s">
        <v>2514</v>
      </c>
    </row>
    <row r="291" spans="1:4" ht="45" customHeight="1" x14ac:dyDescent="0.25">
      <c r="A291" s="3" t="s">
        <v>1469</v>
      </c>
      <c r="B291" s="3" t="s">
        <v>2801</v>
      </c>
      <c r="C291" s="3" t="s">
        <v>2513</v>
      </c>
      <c r="D291" s="3" t="s">
        <v>2514</v>
      </c>
    </row>
    <row r="292" spans="1:4" ht="45" customHeight="1" x14ac:dyDescent="0.25">
      <c r="A292" s="3" t="s">
        <v>1473</v>
      </c>
      <c r="B292" s="3" t="s">
        <v>2802</v>
      </c>
      <c r="C292" s="3" t="s">
        <v>2513</v>
      </c>
      <c r="D292" s="3" t="s">
        <v>2514</v>
      </c>
    </row>
    <row r="293" spans="1:4" ht="45" customHeight="1" x14ac:dyDescent="0.25">
      <c r="A293" s="3" t="s">
        <v>1478</v>
      </c>
      <c r="B293" s="3" t="s">
        <v>2803</v>
      </c>
      <c r="C293" s="3" t="s">
        <v>2513</v>
      </c>
      <c r="D293" s="3" t="s">
        <v>2514</v>
      </c>
    </row>
    <row r="294" spans="1:4" ht="45" customHeight="1" x14ac:dyDescent="0.25">
      <c r="A294" s="3" t="s">
        <v>1482</v>
      </c>
      <c r="B294" s="3" t="s">
        <v>2804</v>
      </c>
      <c r="C294" s="3" t="s">
        <v>2513</v>
      </c>
      <c r="D294" s="3" t="s">
        <v>2514</v>
      </c>
    </row>
    <row r="295" spans="1:4" ht="45" customHeight="1" x14ac:dyDescent="0.25">
      <c r="A295" s="3" t="s">
        <v>1485</v>
      </c>
      <c r="B295" s="3" t="s">
        <v>2805</v>
      </c>
      <c r="C295" s="3" t="s">
        <v>2513</v>
      </c>
      <c r="D295" s="3" t="s">
        <v>2514</v>
      </c>
    </row>
    <row r="296" spans="1:4" ht="45" customHeight="1" x14ac:dyDescent="0.25">
      <c r="A296" s="3" t="s">
        <v>1492</v>
      </c>
      <c r="B296" s="3" t="s">
        <v>2806</v>
      </c>
      <c r="C296" s="3" t="s">
        <v>2513</v>
      </c>
      <c r="D296" s="3" t="s">
        <v>2514</v>
      </c>
    </row>
    <row r="297" spans="1:4" ht="45" customHeight="1" x14ac:dyDescent="0.25">
      <c r="A297" s="3" t="s">
        <v>1496</v>
      </c>
      <c r="B297" s="3" t="s">
        <v>2807</v>
      </c>
      <c r="C297" s="3" t="s">
        <v>2513</v>
      </c>
      <c r="D297" s="3" t="s">
        <v>2514</v>
      </c>
    </row>
    <row r="298" spans="1:4" ht="45" customHeight="1" x14ac:dyDescent="0.25">
      <c r="A298" s="3" t="s">
        <v>1499</v>
      </c>
      <c r="B298" s="3" t="s">
        <v>2808</v>
      </c>
      <c r="C298" s="3" t="s">
        <v>2513</v>
      </c>
      <c r="D298" s="3" t="s">
        <v>2514</v>
      </c>
    </row>
    <row r="299" spans="1:4" ht="45" customHeight="1" x14ac:dyDescent="0.25">
      <c r="A299" s="3" t="s">
        <v>1503</v>
      </c>
      <c r="B299" s="3" t="s">
        <v>2809</v>
      </c>
      <c r="C299" s="3" t="s">
        <v>2513</v>
      </c>
      <c r="D299" s="3" t="s">
        <v>2514</v>
      </c>
    </row>
    <row r="300" spans="1:4" ht="45" customHeight="1" x14ac:dyDescent="0.25">
      <c r="A300" s="3" t="s">
        <v>1507</v>
      </c>
      <c r="B300" s="3" t="s">
        <v>2810</v>
      </c>
      <c r="C300" s="3" t="s">
        <v>2513</v>
      </c>
      <c r="D300" s="3" t="s">
        <v>2514</v>
      </c>
    </row>
    <row r="301" spans="1:4" ht="45" customHeight="1" x14ac:dyDescent="0.25">
      <c r="A301" s="3" t="s">
        <v>1510</v>
      </c>
      <c r="B301" s="3" t="s">
        <v>2811</v>
      </c>
      <c r="C301" s="3" t="s">
        <v>2513</v>
      </c>
      <c r="D301" s="3" t="s">
        <v>2514</v>
      </c>
    </row>
    <row r="302" spans="1:4" ht="45" customHeight="1" x14ac:dyDescent="0.25">
      <c r="A302" s="3" t="s">
        <v>1513</v>
      </c>
      <c r="B302" s="3" t="s">
        <v>2812</v>
      </c>
      <c r="C302" s="3" t="s">
        <v>2513</v>
      </c>
      <c r="D302" s="3" t="s">
        <v>2514</v>
      </c>
    </row>
    <row r="303" spans="1:4" ht="45" customHeight="1" x14ac:dyDescent="0.25">
      <c r="A303" s="3" t="s">
        <v>1518</v>
      </c>
      <c r="B303" s="3" t="s">
        <v>2813</v>
      </c>
      <c r="C303" s="3" t="s">
        <v>2513</v>
      </c>
      <c r="D303" s="3" t="s">
        <v>2514</v>
      </c>
    </row>
    <row r="304" spans="1:4" ht="45" customHeight="1" x14ac:dyDescent="0.25">
      <c r="A304" s="3" t="s">
        <v>1522</v>
      </c>
      <c r="B304" s="3" t="s">
        <v>2814</v>
      </c>
      <c r="C304" s="3" t="s">
        <v>2513</v>
      </c>
      <c r="D304" s="3" t="s">
        <v>2514</v>
      </c>
    </row>
    <row r="305" spans="1:4" ht="45" customHeight="1" x14ac:dyDescent="0.25">
      <c r="A305" s="3" t="s">
        <v>1525</v>
      </c>
      <c r="B305" s="3" t="s">
        <v>2815</v>
      </c>
      <c r="C305" s="3" t="s">
        <v>2513</v>
      </c>
      <c r="D305" s="3" t="s">
        <v>2514</v>
      </c>
    </row>
    <row r="306" spans="1:4" ht="45" customHeight="1" x14ac:dyDescent="0.25">
      <c r="A306" s="3" t="s">
        <v>1528</v>
      </c>
      <c r="B306" s="3" t="s">
        <v>2816</v>
      </c>
      <c r="C306" s="3" t="s">
        <v>2513</v>
      </c>
      <c r="D306" s="3" t="s">
        <v>2514</v>
      </c>
    </row>
    <row r="307" spans="1:4" ht="45" customHeight="1" x14ac:dyDescent="0.25">
      <c r="A307" s="3" t="s">
        <v>1532</v>
      </c>
      <c r="B307" s="3" t="s">
        <v>2817</v>
      </c>
      <c r="C307" s="3" t="s">
        <v>2513</v>
      </c>
      <c r="D307" s="3" t="s">
        <v>2514</v>
      </c>
    </row>
    <row r="308" spans="1:4" ht="45" customHeight="1" x14ac:dyDescent="0.25">
      <c r="A308" s="3" t="s">
        <v>1536</v>
      </c>
      <c r="B308" s="3" t="s">
        <v>2818</v>
      </c>
      <c r="C308" s="3" t="s">
        <v>2513</v>
      </c>
      <c r="D308" s="3" t="s">
        <v>2514</v>
      </c>
    </row>
    <row r="309" spans="1:4" ht="45" customHeight="1" x14ac:dyDescent="0.25">
      <c r="A309" s="3" t="s">
        <v>1541</v>
      </c>
      <c r="B309" s="3" t="s">
        <v>2819</v>
      </c>
      <c r="C309" s="3" t="s">
        <v>2513</v>
      </c>
      <c r="D309" s="3" t="s">
        <v>2514</v>
      </c>
    </row>
    <row r="310" spans="1:4" ht="45" customHeight="1" x14ac:dyDescent="0.25">
      <c r="A310" s="3" t="s">
        <v>1545</v>
      </c>
      <c r="B310" s="3" t="s">
        <v>2820</v>
      </c>
      <c r="C310" s="3" t="s">
        <v>2513</v>
      </c>
      <c r="D310" s="3" t="s">
        <v>2514</v>
      </c>
    </row>
    <row r="311" spans="1:4" ht="45" customHeight="1" x14ac:dyDescent="0.25">
      <c r="A311" s="3" t="s">
        <v>1549</v>
      </c>
      <c r="B311" s="3" t="s">
        <v>2821</v>
      </c>
      <c r="C311" s="3" t="s">
        <v>2513</v>
      </c>
      <c r="D311" s="3" t="s">
        <v>2514</v>
      </c>
    </row>
    <row r="312" spans="1:4" ht="45" customHeight="1" x14ac:dyDescent="0.25">
      <c r="A312" s="3" t="s">
        <v>1552</v>
      </c>
      <c r="B312" s="3" t="s">
        <v>2822</v>
      </c>
      <c r="C312" s="3" t="s">
        <v>2513</v>
      </c>
      <c r="D312" s="3" t="s">
        <v>2514</v>
      </c>
    </row>
    <row r="313" spans="1:4" ht="45" customHeight="1" x14ac:dyDescent="0.25">
      <c r="A313" s="3" t="s">
        <v>1555</v>
      </c>
      <c r="B313" s="3" t="s">
        <v>2823</v>
      </c>
      <c r="C313" s="3" t="s">
        <v>2513</v>
      </c>
      <c r="D313" s="3" t="s">
        <v>2514</v>
      </c>
    </row>
    <row r="314" spans="1:4" ht="45" customHeight="1" x14ac:dyDescent="0.25">
      <c r="A314" s="3" t="s">
        <v>1558</v>
      </c>
      <c r="B314" s="3" t="s">
        <v>2824</v>
      </c>
      <c r="C314" s="3" t="s">
        <v>2513</v>
      </c>
      <c r="D314" s="3" t="s">
        <v>2514</v>
      </c>
    </row>
    <row r="315" spans="1:4" ht="45" customHeight="1" x14ac:dyDescent="0.25">
      <c r="A315" s="3" t="s">
        <v>1561</v>
      </c>
      <c r="B315" s="3" t="s">
        <v>2825</v>
      </c>
      <c r="C315" s="3" t="s">
        <v>2513</v>
      </c>
      <c r="D315" s="3" t="s">
        <v>2514</v>
      </c>
    </row>
    <row r="316" spans="1:4" ht="45" customHeight="1" x14ac:dyDescent="0.25">
      <c r="A316" s="3" t="s">
        <v>1564</v>
      </c>
      <c r="B316" s="3" t="s">
        <v>2826</v>
      </c>
      <c r="C316" s="3" t="s">
        <v>2513</v>
      </c>
      <c r="D316" s="3" t="s">
        <v>2514</v>
      </c>
    </row>
    <row r="317" spans="1:4" ht="45" customHeight="1" x14ac:dyDescent="0.25">
      <c r="A317" s="3" t="s">
        <v>1571</v>
      </c>
      <c r="B317" s="3" t="s">
        <v>2827</v>
      </c>
      <c r="C317" s="3" t="s">
        <v>2513</v>
      </c>
      <c r="D317" s="3" t="s">
        <v>2514</v>
      </c>
    </row>
    <row r="318" spans="1:4" ht="45" customHeight="1" x14ac:dyDescent="0.25">
      <c r="A318" s="3" t="s">
        <v>1575</v>
      </c>
      <c r="B318" s="3" t="s">
        <v>2828</v>
      </c>
      <c r="C318" s="3" t="s">
        <v>2513</v>
      </c>
      <c r="D318" s="3" t="s">
        <v>2514</v>
      </c>
    </row>
    <row r="319" spans="1:4" ht="45" customHeight="1" x14ac:dyDescent="0.25">
      <c r="A319" s="3" t="s">
        <v>1577</v>
      </c>
      <c r="B319" s="3" t="s">
        <v>2829</v>
      </c>
      <c r="C319" s="3" t="s">
        <v>2513</v>
      </c>
      <c r="D319" s="3" t="s">
        <v>2514</v>
      </c>
    </row>
    <row r="320" spans="1:4" ht="45" customHeight="1" x14ac:dyDescent="0.25">
      <c r="A320" s="3" t="s">
        <v>1579</v>
      </c>
      <c r="B320" s="3" t="s">
        <v>2830</v>
      </c>
      <c r="C320" s="3" t="s">
        <v>2513</v>
      </c>
      <c r="D320" s="3" t="s">
        <v>2514</v>
      </c>
    </row>
    <row r="321" spans="1:4" ht="45" customHeight="1" x14ac:dyDescent="0.25">
      <c r="A321" s="3" t="s">
        <v>1586</v>
      </c>
      <c r="B321" s="3" t="s">
        <v>2831</v>
      </c>
      <c r="C321" s="3" t="s">
        <v>2513</v>
      </c>
      <c r="D321" s="3" t="s">
        <v>2514</v>
      </c>
    </row>
    <row r="322" spans="1:4" ht="45" customHeight="1" x14ac:dyDescent="0.25">
      <c r="A322" s="3" t="s">
        <v>1591</v>
      </c>
      <c r="B322" s="3" t="s">
        <v>2832</v>
      </c>
      <c r="C322" s="3" t="s">
        <v>2513</v>
      </c>
      <c r="D322" s="3" t="s">
        <v>2514</v>
      </c>
    </row>
    <row r="323" spans="1:4" ht="45" customHeight="1" x14ac:dyDescent="0.25">
      <c r="A323" s="3" t="s">
        <v>1594</v>
      </c>
      <c r="B323" s="3" t="s">
        <v>2833</v>
      </c>
      <c r="C323" s="3" t="s">
        <v>2513</v>
      </c>
      <c r="D323" s="3" t="s">
        <v>2514</v>
      </c>
    </row>
    <row r="324" spans="1:4" ht="45" customHeight="1" x14ac:dyDescent="0.25">
      <c r="A324" s="3" t="s">
        <v>1597</v>
      </c>
      <c r="B324" s="3" t="s">
        <v>2834</v>
      </c>
      <c r="C324" s="3" t="s">
        <v>2513</v>
      </c>
      <c r="D324" s="3" t="s">
        <v>2514</v>
      </c>
    </row>
    <row r="325" spans="1:4" ht="45" customHeight="1" x14ac:dyDescent="0.25">
      <c r="A325" s="3" t="s">
        <v>1601</v>
      </c>
      <c r="B325" s="3" t="s">
        <v>2835</v>
      </c>
      <c r="C325" s="3" t="s">
        <v>2513</v>
      </c>
      <c r="D325" s="3" t="s">
        <v>2514</v>
      </c>
    </row>
    <row r="326" spans="1:4" ht="45" customHeight="1" x14ac:dyDescent="0.25">
      <c r="A326" s="3" t="s">
        <v>1604</v>
      </c>
      <c r="B326" s="3" t="s">
        <v>2836</v>
      </c>
      <c r="C326" s="3" t="s">
        <v>2513</v>
      </c>
      <c r="D326" s="3" t="s">
        <v>2514</v>
      </c>
    </row>
    <row r="327" spans="1:4" ht="45" customHeight="1" x14ac:dyDescent="0.25">
      <c r="A327" s="3" t="s">
        <v>1607</v>
      </c>
      <c r="B327" s="3" t="s">
        <v>2837</v>
      </c>
      <c r="C327" s="3" t="s">
        <v>2513</v>
      </c>
      <c r="D327" s="3" t="s">
        <v>2514</v>
      </c>
    </row>
    <row r="328" spans="1:4" ht="45" customHeight="1" x14ac:dyDescent="0.25">
      <c r="A328" s="3" t="s">
        <v>1609</v>
      </c>
      <c r="B328" s="3" t="s">
        <v>2838</v>
      </c>
      <c r="C328" s="3" t="s">
        <v>2513</v>
      </c>
      <c r="D328" s="3" t="s">
        <v>2514</v>
      </c>
    </row>
    <row r="329" spans="1:4" ht="45" customHeight="1" x14ac:dyDescent="0.25">
      <c r="A329" s="3" t="s">
        <v>1613</v>
      </c>
      <c r="B329" s="3" t="s">
        <v>2839</v>
      </c>
      <c r="C329" s="3" t="s">
        <v>2513</v>
      </c>
      <c r="D329" s="3" t="s">
        <v>2514</v>
      </c>
    </row>
    <row r="330" spans="1:4" ht="45" customHeight="1" x14ac:dyDescent="0.25">
      <c r="A330" s="3" t="s">
        <v>1616</v>
      </c>
      <c r="B330" s="3" t="s">
        <v>2840</v>
      </c>
      <c r="C330" s="3" t="s">
        <v>2513</v>
      </c>
      <c r="D330" s="3" t="s">
        <v>2514</v>
      </c>
    </row>
    <row r="331" spans="1:4" ht="45" customHeight="1" x14ac:dyDescent="0.25">
      <c r="A331" s="3" t="s">
        <v>1619</v>
      </c>
      <c r="B331" s="3" t="s">
        <v>2841</v>
      </c>
      <c r="C331" s="3" t="s">
        <v>2513</v>
      </c>
      <c r="D331" s="3" t="s">
        <v>2514</v>
      </c>
    </row>
    <row r="332" spans="1:4" ht="45" customHeight="1" x14ac:dyDescent="0.25">
      <c r="A332" s="3" t="s">
        <v>1623</v>
      </c>
      <c r="B332" s="3" t="s">
        <v>2842</v>
      </c>
      <c r="C332" s="3" t="s">
        <v>2513</v>
      </c>
      <c r="D332" s="3" t="s">
        <v>2514</v>
      </c>
    </row>
    <row r="333" spans="1:4" ht="45" customHeight="1" x14ac:dyDescent="0.25">
      <c r="A333" s="3" t="s">
        <v>1626</v>
      </c>
      <c r="B333" s="3" t="s">
        <v>2843</v>
      </c>
      <c r="C333" s="3" t="s">
        <v>2513</v>
      </c>
      <c r="D333" s="3" t="s">
        <v>2514</v>
      </c>
    </row>
    <row r="334" spans="1:4" ht="45" customHeight="1" x14ac:dyDescent="0.25">
      <c r="A334" s="3" t="s">
        <v>1629</v>
      </c>
      <c r="B334" s="3" t="s">
        <v>2844</v>
      </c>
      <c r="C334" s="3" t="s">
        <v>2513</v>
      </c>
      <c r="D334" s="3" t="s">
        <v>2514</v>
      </c>
    </row>
    <row r="335" spans="1:4" ht="45" customHeight="1" x14ac:dyDescent="0.25">
      <c r="A335" s="3" t="s">
        <v>1634</v>
      </c>
      <c r="B335" s="3" t="s">
        <v>2845</v>
      </c>
      <c r="C335" s="3" t="s">
        <v>2513</v>
      </c>
      <c r="D335" s="3" t="s">
        <v>2514</v>
      </c>
    </row>
    <row r="336" spans="1:4" ht="45" customHeight="1" x14ac:dyDescent="0.25">
      <c r="A336" s="3" t="s">
        <v>1637</v>
      </c>
      <c r="B336" s="3" t="s">
        <v>2846</v>
      </c>
      <c r="C336" s="3" t="s">
        <v>2513</v>
      </c>
      <c r="D336" s="3" t="s">
        <v>2514</v>
      </c>
    </row>
    <row r="337" spans="1:4" ht="45" customHeight="1" x14ac:dyDescent="0.25">
      <c r="A337" s="3" t="s">
        <v>1640</v>
      </c>
      <c r="B337" s="3" t="s">
        <v>2847</v>
      </c>
      <c r="C337" s="3" t="s">
        <v>2513</v>
      </c>
      <c r="D337" s="3" t="s">
        <v>2514</v>
      </c>
    </row>
    <row r="338" spans="1:4" ht="45" customHeight="1" x14ac:dyDescent="0.25">
      <c r="A338" s="3" t="s">
        <v>1644</v>
      </c>
      <c r="B338" s="3" t="s">
        <v>2848</v>
      </c>
      <c r="C338" s="3" t="s">
        <v>2513</v>
      </c>
      <c r="D338" s="3" t="s">
        <v>2514</v>
      </c>
    </row>
    <row r="339" spans="1:4" ht="45" customHeight="1" x14ac:dyDescent="0.25">
      <c r="A339" s="3" t="s">
        <v>1646</v>
      </c>
      <c r="B339" s="3" t="s">
        <v>2849</v>
      </c>
      <c r="C339" s="3" t="s">
        <v>2513</v>
      </c>
      <c r="D339" s="3" t="s">
        <v>2514</v>
      </c>
    </row>
    <row r="340" spans="1:4" ht="45" customHeight="1" x14ac:dyDescent="0.25">
      <c r="A340" s="3" t="s">
        <v>1651</v>
      </c>
      <c r="B340" s="3" t="s">
        <v>2850</v>
      </c>
      <c r="C340" s="3" t="s">
        <v>2513</v>
      </c>
      <c r="D340" s="3" t="s">
        <v>2514</v>
      </c>
    </row>
    <row r="341" spans="1:4" ht="45" customHeight="1" x14ac:dyDescent="0.25">
      <c r="A341" s="3" t="s">
        <v>1654</v>
      </c>
      <c r="B341" s="3" t="s">
        <v>2851</v>
      </c>
      <c r="C341" s="3" t="s">
        <v>2513</v>
      </c>
      <c r="D341" s="3" t="s">
        <v>2514</v>
      </c>
    </row>
    <row r="342" spans="1:4" ht="45" customHeight="1" x14ac:dyDescent="0.25">
      <c r="A342" s="3" t="s">
        <v>1658</v>
      </c>
      <c r="B342" s="3" t="s">
        <v>2852</v>
      </c>
      <c r="C342" s="3" t="s">
        <v>2513</v>
      </c>
      <c r="D342" s="3" t="s">
        <v>2514</v>
      </c>
    </row>
    <row r="343" spans="1:4" ht="45" customHeight="1" x14ac:dyDescent="0.25">
      <c r="A343" s="3" t="s">
        <v>1662</v>
      </c>
      <c r="B343" s="3" t="s">
        <v>2853</v>
      </c>
      <c r="C343" s="3" t="s">
        <v>2513</v>
      </c>
      <c r="D343" s="3" t="s">
        <v>2514</v>
      </c>
    </row>
    <row r="344" spans="1:4" ht="45" customHeight="1" x14ac:dyDescent="0.25">
      <c r="A344" s="3" t="s">
        <v>1665</v>
      </c>
      <c r="B344" s="3" t="s">
        <v>2854</v>
      </c>
      <c r="C344" s="3" t="s">
        <v>2513</v>
      </c>
      <c r="D344" s="3" t="s">
        <v>2514</v>
      </c>
    </row>
    <row r="345" spans="1:4" ht="45" customHeight="1" x14ac:dyDescent="0.25">
      <c r="A345" s="3" t="s">
        <v>1668</v>
      </c>
      <c r="B345" s="3" t="s">
        <v>2855</v>
      </c>
      <c r="C345" s="3" t="s">
        <v>2513</v>
      </c>
      <c r="D345" s="3" t="s">
        <v>2514</v>
      </c>
    </row>
    <row r="346" spans="1:4" ht="45" customHeight="1" x14ac:dyDescent="0.25">
      <c r="A346" s="3" t="s">
        <v>1671</v>
      </c>
      <c r="B346" s="3" t="s">
        <v>2856</v>
      </c>
      <c r="C346" s="3" t="s">
        <v>2513</v>
      </c>
      <c r="D346" s="3" t="s">
        <v>2514</v>
      </c>
    </row>
    <row r="347" spans="1:4" ht="45" customHeight="1" x14ac:dyDescent="0.25">
      <c r="A347" s="3" t="s">
        <v>1673</v>
      </c>
      <c r="B347" s="3" t="s">
        <v>2857</v>
      </c>
      <c r="C347" s="3" t="s">
        <v>2513</v>
      </c>
      <c r="D347" s="3" t="s">
        <v>2514</v>
      </c>
    </row>
    <row r="348" spans="1:4" ht="45" customHeight="1" x14ac:dyDescent="0.25">
      <c r="A348" s="3" t="s">
        <v>1676</v>
      </c>
      <c r="B348" s="3" t="s">
        <v>2858</v>
      </c>
      <c r="C348" s="3" t="s">
        <v>2513</v>
      </c>
      <c r="D348" s="3" t="s">
        <v>2514</v>
      </c>
    </row>
    <row r="349" spans="1:4" ht="45" customHeight="1" x14ac:dyDescent="0.25">
      <c r="A349" s="3" t="s">
        <v>1684</v>
      </c>
      <c r="B349" s="3" t="s">
        <v>2859</v>
      </c>
      <c r="C349" s="3" t="s">
        <v>2513</v>
      </c>
      <c r="D349" s="3" t="s">
        <v>2514</v>
      </c>
    </row>
    <row r="350" spans="1:4" ht="45" customHeight="1" x14ac:dyDescent="0.25">
      <c r="A350" s="3" t="s">
        <v>1686</v>
      </c>
      <c r="B350" s="3" t="s">
        <v>2860</v>
      </c>
      <c r="C350" s="3" t="s">
        <v>2513</v>
      </c>
      <c r="D350" s="3" t="s">
        <v>2514</v>
      </c>
    </row>
    <row r="351" spans="1:4" ht="45" customHeight="1" x14ac:dyDescent="0.25">
      <c r="A351" s="3" t="s">
        <v>1690</v>
      </c>
      <c r="B351" s="3" t="s">
        <v>2861</v>
      </c>
      <c r="C351" s="3" t="s">
        <v>2513</v>
      </c>
      <c r="D351" s="3" t="s">
        <v>2514</v>
      </c>
    </row>
    <row r="352" spans="1:4" ht="45" customHeight="1" x14ac:dyDescent="0.25">
      <c r="A352" s="3" t="s">
        <v>1694</v>
      </c>
      <c r="B352" s="3" t="s">
        <v>2862</v>
      </c>
      <c r="C352" s="3" t="s">
        <v>2513</v>
      </c>
      <c r="D352" s="3" t="s">
        <v>2514</v>
      </c>
    </row>
    <row r="353" spans="1:4" ht="45" customHeight="1" x14ac:dyDescent="0.25">
      <c r="A353" s="3" t="s">
        <v>1698</v>
      </c>
      <c r="B353" s="3" t="s">
        <v>2863</v>
      </c>
      <c r="C353" s="3" t="s">
        <v>2513</v>
      </c>
      <c r="D353" s="3" t="s">
        <v>2514</v>
      </c>
    </row>
    <row r="354" spans="1:4" ht="45" customHeight="1" x14ac:dyDescent="0.25">
      <c r="A354" s="3" t="s">
        <v>1701</v>
      </c>
      <c r="B354" s="3" t="s">
        <v>2864</v>
      </c>
      <c r="C354" s="3" t="s">
        <v>2513</v>
      </c>
      <c r="D354" s="3" t="s">
        <v>2514</v>
      </c>
    </row>
    <row r="355" spans="1:4" ht="45" customHeight="1" x14ac:dyDescent="0.25">
      <c r="A355" s="3" t="s">
        <v>1704</v>
      </c>
      <c r="B355" s="3" t="s">
        <v>2865</v>
      </c>
      <c r="C355" s="3" t="s">
        <v>2513</v>
      </c>
      <c r="D355" s="3" t="s">
        <v>2514</v>
      </c>
    </row>
    <row r="356" spans="1:4" ht="45" customHeight="1" x14ac:dyDescent="0.25">
      <c r="A356" s="3" t="s">
        <v>1708</v>
      </c>
      <c r="B356" s="3" t="s">
        <v>2866</v>
      </c>
      <c r="C356" s="3" t="s">
        <v>2513</v>
      </c>
      <c r="D356" s="3" t="s">
        <v>2514</v>
      </c>
    </row>
    <row r="357" spans="1:4" ht="45" customHeight="1" x14ac:dyDescent="0.25">
      <c r="A357" s="3" t="s">
        <v>1710</v>
      </c>
      <c r="B357" s="3" t="s">
        <v>2867</v>
      </c>
      <c r="C357" s="3" t="s">
        <v>2513</v>
      </c>
      <c r="D357" s="3" t="s">
        <v>2514</v>
      </c>
    </row>
    <row r="358" spans="1:4" ht="45" customHeight="1" x14ac:dyDescent="0.25">
      <c r="A358" s="3" t="s">
        <v>1713</v>
      </c>
      <c r="B358" s="3" t="s">
        <v>2868</v>
      </c>
      <c r="C358" s="3" t="s">
        <v>2513</v>
      </c>
      <c r="D358" s="3" t="s">
        <v>2514</v>
      </c>
    </row>
    <row r="359" spans="1:4" ht="45" customHeight="1" x14ac:dyDescent="0.25">
      <c r="A359" s="3" t="s">
        <v>1717</v>
      </c>
      <c r="B359" s="3" t="s">
        <v>2869</v>
      </c>
      <c r="C359" s="3" t="s">
        <v>2513</v>
      </c>
      <c r="D359" s="3" t="s">
        <v>2514</v>
      </c>
    </row>
    <row r="360" spans="1:4" ht="45" customHeight="1" x14ac:dyDescent="0.25">
      <c r="A360" s="3" t="s">
        <v>1720</v>
      </c>
      <c r="B360" s="3" t="s">
        <v>2870</v>
      </c>
      <c r="C360" s="3" t="s">
        <v>2513</v>
      </c>
      <c r="D360" s="3" t="s">
        <v>2514</v>
      </c>
    </row>
    <row r="361" spans="1:4" ht="45" customHeight="1" x14ac:dyDescent="0.25">
      <c r="A361" s="3" t="s">
        <v>1723</v>
      </c>
      <c r="B361" s="3" t="s">
        <v>2871</v>
      </c>
      <c r="C361" s="3" t="s">
        <v>2513</v>
      </c>
      <c r="D361" s="3" t="s">
        <v>2514</v>
      </c>
    </row>
    <row r="362" spans="1:4" ht="45" customHeight="1" x14ac:dyDescent="0.25">
      <c r="A362" s="3" t="s">
        <v>1725</v>
      </c>
      <c r="B362" s="3" t="s">
        <v>2872</v>
      </c>
      <c r="C362" s="3" t="s">
        <v>2513</v>
      </c>
      <c r="D362" s="3" t="s">
        <v>2514</v>
      </c>
    </row>
    <row r="363" spans="1:4" ht="45" customHeight="1" x14ac:dyDescent="0.25">
      <c r="A363" s="3" t="s">
        <v>1728</v>
      </c>
      <c r="B363" s="3" t="s">
        <v>2873</v>
      </c>
      <c r="C363" s="3" t="s">
        <v>2513</v>
      </c>
      <c r="D363" s="3" t="s">
        <v>2514</v>
      </c>
    </row>
    <row r="364" spans="1:4" ht="45" customHeight="1" x14ac:dyDescent="0.25">
      <c r="A364" s="3" t="s">
        <v>1733</v>
      </c>
      <c r="B364" s="3" t="s">
        <v>2874</v>
      </c>
      <c r="C364" s="3" t="s">
        <v>2513</v>
      </c>
      <c r="D364" s="3" t="s">
        <v>2514</v>
      </c>
    </row>
    <row r="365" spans="1:4" ht="45" customHeight="1" x14ac:dyDescent="0.25">
      <c r="A365" s="3" t="s">
        <v>1736</v>
      </c>
      <c r="B365" s="3" t="s">
        <v>2875</v>
      </c>
      <c r="C365" s="3" t="s">
        <v>2513</v>
      </c>
      <c r="D365" s="3" t="s">
        <v>2514</v>
      </c>
    </row>
    <row r="366" spans="1:4" ht="45" customHeight="1" x14ac:dyDescent="0.25">
      <c r="A366" s="3" t="s">
        <v>1740</v>
      </c>
      <c r="B366" s="3" t="s">
        <v>2876</v>
      </c>
      <c r="C366" s="3" t="s">
        <v>2513</v>
      </c>
      <c r="D366" s="3" t="s">
        <v>2514</v>
      </c>
    </row>
    <row r="367" spans="1:4" ht="45" customHeight="1" x14ac:dyDescent="0.25">
      <c r="A367" s="3" t="s">
        <v>1745</v>
      </c>
      <c r="B367" s="3" t="s">
        <v>2877</v>
      </c>
      <c r="C367" s="3" t="s">
        <v>2513</v>
      </c>
      <c r="D367" s="3" t="s">
        <v>2514</v>
      </c>
    </row>
    <row r="368" spans="1:4" ht="45" customHeight="1" x14ac:dyDescent="0.25">
      <c r="A368" s="3" t="s">
        <v>1747</v>
      </c>
      <c r="B368" s="3" t="s">
        <v>2878</v>
      </c>
      <c r="C368" s="3" t="s">
        <v>2513</v>
      </c>
      <c r="D368" s="3" t="s">
        <v>2514</v>
      </c>
    </row>
    <row r="369" spans="1:4" ht="45" customHeight="1" x14ac:dyDescent="0.25">
      <c r="A369" s="3" t="s">
        <v>1751</v>
      </c>
      <c r="B369" s="3" t="s">
        <v>2879</v>
      </c>
      <c r="C369" s="3" t="s">
        <v>2513</v>
      </c>
      <c r="D369" s="3" t="s">
        <v>2514</v>
      </c>
    </row>
    <row r="370" spans="1:4" ht="45" customHeight="1" x14ac:dyDescent="0.25">
      <c r="A370" s="3" t="s">
        <v>1754</v>
      </c>
      <c r="B370" s="3" t="s">
        <v>2880</v>
      </c>
      <c r="C370" s="3" t="s">
        <v>2513</v>
      </c>
      <c r="D370" s="3" t="s">
        <v>2514</v>
      </c>
    </row>
    <row r="371" spans="1:4" ht="45" customHeight="1" x14ac:dyDescent="0.25">
      <c r="A371" s="3" t="s">
        <v>1756</v>
      </c>
      <c r="B371" s="3" t="s">
        <v>2881</v>
      </c>
      <c r="C371" s="3" t="s">
        <v>2513</v>
      </c>
      <c r="D371" s="3" t="s">
        <v>2514</v>
      </c>
    </row>
    <row r="372" spans="1:4" ht="45" customHeight="1" x14ac:dyDescent="0.25">
      <c r="A372" s="3" t="s">
        <v>1761</v>
      </c>
      <c r="B372" s="3" t="s">
        <v>2882</v>
      </c>
      <c r="C372" s="3" t="s">
        <v>2513</v>
      </c>
      <c r="D372" s="3" t="s">
        <v>2514</v>
      </c>
    </row>
    <row r="373" spans="1:4" ht="45" customHeight="1" x14ac:dyDescent="0.25">
      <c r="A373" s="3" t="s">
        <v>1764</v>
      </c>
      <c r="B373" s="3" t="s">
        <v>2883</v>
      </c>
      <c r="C373" s="3" t="s">
        <v>2513</v>
      </c>
      <c r="D373" s="3" t="s">
        <v>2514</v>
      </c>
    </row>
    <row r="374" spans="1:4" ht="45" customHeight="1" x14ac:dyDescent="0.25">
      <c r="A374" s="3" t="s">
        <v>1767</v>
      </c>
      <c r="B374" s="3" t="s">
        <v>2884</v>
      </c>
      <c r="C374" s="3" t="s">
        <v>2513</v>
      </c>
      <c r="D374" s="3" t="s">
        <v>2514</v>
      </c>
    </row>
    <row r="375" spans="1:4" ht="45" customHeight="1" x14ac:dyDescent="0.25">
      <c r="A375" s="3" t="s">
        <v>1770</v>
      </c>
      <c r="B375" s="3" t="s">
        <v>2885</v>
      </c>
      <c r="C375" s="3" t="s">
        <v>2513</v>
      </c>
      <c r="D375" s="3" t="s">
        <v>2514</v>
      </c>
    </row>
    <row r="376" spans="1:4" ht="45" customHeight="1" x14ac:dyDescent="0.25">
      <c r="A376" s="3" t="s">
        <v>1774</v>
      </c>
      <c r="B376" s="3" t="s">
        <v>2886</v>
      </c>
      <c r="C376" s="3" t="s">
        <v>2513</v>
      </c>
      <c r="D376" s="3" t="s">
        <v>2514</v>
      </c>
    </row>
    <row r="377" spans="1:4" ht="45" customHeight="1" x14ac:dyDescent="0.25">
      <c r="A377" s="3" t="s">
        <v>1777</v>
      </c>
      <c r="B377" s="3" t="s">
        <v>2887</v>
      </c>
      <c r="C377" s="3" t="s">
        <v>2513</v>
      </c>
      <c r="D377" s="3" t="s">
        <v>2514</v>
      </c>
    </row>
    <row r="378" spans="1:4" ht="45" customHeight="1" x14ac:dyDescent="0.25">
      <c r="A378" s="3" t="s">
        <v>1780</v>
      </c>
      <c r="B378" s="3" t="s">
        <v>2888</v>
      </c>
      <c r="C378" s="3" t="s">
        <v>2513</v>
      </c>
      <c r="D378" s="3" t="s">
        <v>2514</v>
      </c>
    </row>
    <row r="379" spans="1:4" ht="45" customHeight="1" x14ac:dyDescent="0.25">
      <c r="A379" s="3" t="s">
        <v>1782</v>
      </c>
      <c r="B379" s="3" t="s">
        <v>2889</v>
      </c>
      <c r="C379" s="3" t="s">
        <v>2513</v>
      </c>
      <c r="D379" s="3" t="s">
        <v>2514</v>
      </c>
    </row>
    <row r="380" spans="1:4" ht="45" customHeight="1" x14ac:dyDescent="0.25">
      <c r="A380" s="3" t="s">
        <v>1785</v>
      </c>
      <c r="B380" s="3" t="s">
        <v>2890</v>
      </c>
      <c r="C380" s="3" t="s">
        <v>2513</v>
      </c>
      <c r="D380" s="3" t="s">
        <v>2514</v>
      </c>
    </row>
    <row r="381" spans="1:4" ht="45" customHeight="1" x14ac:dyDescent="0.25">
      <c r="A381" s="3" t="s">
        <v>1787</v>
      </c>
      <c r="B381" s="3" t="s">
        <v>2891</v>
      </c>
      <c r="C381" s="3" t="s">
        <v>2513</v>
      </c>
      <c r="D381" s="3" t="s">
        <v>2514</v>
      </c>
    </row>
    <row r="382" spans="1:4" ht="45" customHeight="1" x14ac:dyDescent="0.25">
      <c r="A382" s="3" t="s">
        <v>1790</v>
      </c>
      <c r="B382" s="3" t="s">
        <v>2892</v>
      </c>
      <c r="C382" s="3" t="s">
        <v>2513</v>
      </c>
      <c r="D382" s="3" t="s">
        <v>2514</v>
      </c>
    </row>
    <row r="383" spans="1:4" ht="45" customHeight="1" x14ac:dyDescent="0.25">
      <c r="A383" s="3" t="s">
        <v>1793</v>
      </c>
      <c r="B383" s="3" t="s">
        <v>2893</v>
      </c>
      <c r="C383" s="3" t="s">
        <v>2513</v>
      </c>
      <c r="D383" s="3" t="s">
        <v>2514</v>
      </c>
    </row>
    <row r="384" spans="1:4" ht="45" customHeight="1" x14ac:dyDescent="0.25">
      <c r="A384" s="3" t="s">
        <v>1796</v>
      </c>
      <c r="B384" s="3" t="s">
        <v>2894</v>
      </c>
      <c r="C384" s="3" t="s">
        <v>2513</v>
      </c>
      <c r="D384" s="3" t="s">
        <v>2514</v>
      </c>
    </row>
    <row r="385" spans="1:4" ht="45" customHeight="1" x14ac:dyDescent="0.25">
      <c r="A385" s="3" t="s">
        <v>1798</v>
      </c>
      <c r="B385" s="3" t="s">
        <v>2895</v>
      </c>
      <c r="C385" s="3" t="s">
        <v>2513</v>
      </c>
      <c r="D385" s="3" t="s">
        <v>2514</v>
      </c>
    </row>
    <row r="386" spans="1:4" ht="45" customHeight="1" x14ac:dyDescent="0.25">
      <c r="A386" s="3" t="s">
        <v>1801</v>
      </c>
      <c r="B386" s="3" t="s">
        <v>2896</v>
      </c>
      <c r="C386" s="3" t="s">
        <v>2513</v>
      </c>
      <c r="D386" s="3" t="s">
        <v>2514</v>
      </c>
    </row>
    <row r="387" spans="1:4" ht="45" customHeight="1" x14ac:dyDescent="0.25">
      <c r="A387" s="3" t="s">
        <v>1805</v>
      </c>
      <c r="B387" s="3" t="s">
        <v>2897</v>
      </c>
      <c r="C387" s="3" t="s">
        <v>2513</v>
      </c>
      <c r="D387" s="3" t="s">
        <v>2514</v>
      </c>
    </row>
    <row r="388" spans="1:4" ht="45" customHeight="1" x14ac:dyDescent="0.25">
      <c r="A388" s="3" t="s">
        <v>1808</v>
      </c>
      <c r="B388" s="3" t="s">
        <v>2898</v>
      </c>
      <c r="C388" s="3" t="s">
        <v>2513</v>
      </c>
      <c r="D388" s="3" t="s">
        <v>2514</v>
      </c>
    </row>
    <row r="389" spans="1:4" ht="45" customHeight="1" x14ac:dyDescent="0.25">
      <c r="A389" s="3" t="s">
        <v>1811</v>
      </c>
      <c r="B389" s="3" t="s">
        <v>2899</v>
      </c>
      <c r="C389" s="3" t="s">
        <v>2513</v>
      </c>
      <c r="D389" s="3" t="s">
        <v>2514</v>
      </c>
    </row>
    <row r="390" spans="1:4" ht="45" customHeight="1" x14ac:dyDescent="0.25">
      <c r="A390" s="3" t="s">
        <v>1814</v>
      </c>
      <c r="B390" s="3" t="s">
        <v>2900</v>
      </c>
      <c r="C390" s="3" t="s">
        <v>2513</v>
      </c>
      <c r="D390" s="3" t="s">
        <v>2514</v>
      </c>
    </row>
    <row r="391" spans="1:4" ht="45" customHeight="1" x14ac:dyDescent="0.25">
      <c r="A391" s="3" t="s">
        <v>1817</v>
      </c>
      <c r="B391" s="3" t="s">
        <v>2901</v>
      </c>
      <c r="C391" s="3" t="s">
        <v>2513</v>
      </c>
      <c r="D391" s="3" t="s">
        <v>2514</v>
      </c>
    </row>
    <row r="392" spans="1:4" ht="45" customHeight="1" x14ac:dyDescent="0.25">
      <c r="A392" s="3" t="s">
        <v>1821</v>
      </c>
      <c r="B392" s="3" t="s">
        <v>2902</v>
      </c>
      <c r="C392" s="3" t="s">
        <v>2513</v>
      </c>
      <c r="D392" s="3" t="s">
        <v>2514</v>
      </c>
    </row>
    <row r="393" spans="1:4" ht="45" customHeight="1" x14ac:dyDescent="0.25">
      <c r="A393" s="3" t="s">
        <v>1824</v>
      </c>
      <c r="B393" s="3" t="s">
        <v>2903</v>
      </c>
      <c r="C393" s="3" t="s">
        <v>2513</v>
      </c>
      <c r="D393" s="3" t="s">
        <v>2514</v>
      </c>
    </row>
    <row r="394" spans="1:4" ht="45" customHeight="1" x14ac:dyDescent="0.25">
      <c r="A394" s="3" t="s">
        <v>1828</v>
      </c>
      <c r="B394" s="3" t="s">
        <v>2904</v>
      </c>
      <c r="C394" s="3" t="s">
        <v>2513</v>
      </c>
      <c r="D394" s="3" t="s">
        <v>2514</v>
      </c>
    </row>
    <row r="395" spans="1:4" ht="45" customHeight="1" x14ac:dyDescent="0.25">
      <c r="A395" s="3" t="s">
        <v>1831</v>
      </c>
      <c r="B395" s="3" t="s">
        <v>2905</v>
      </c>
      <c r="C395" s="3" t="s">
        <v>2513</v>
      </c>
      <c r="D395" s="3" t="s">
        <v>2514</v>
      </c>
    </row>
    <row r="396" spans="1:4" ht="45" customHeight="1" x14ac:dyDescent="0.25">
      <c r="A396" s="3" t="s">
        <v>1834</v>
      </c>
      <c r="B396" s="3" t="s">
        <v>2906</v>
      </c>
      <c r="C396" s="3" t="s">
        <v>2513</v>
      </c>
      <c r="D396" s="3" t="s">
        <v>2514</v>
      </c>
    </row>
    <row r="397" spans="1:4" ht="45" customHeight="1" x14ac:dyDescent="0.25">
      <c r="A397" s="3" t="s">
        <v>1837</v>
      </c>
      <c r="B397" s="3" t="s">
        <v>2907</v>
      </c>
      <c r="C397" s="3" t="s">
        <v>2513</v>
      </c>
      <c r="D397" s="3" t="s">
        <v>2514</v>
      </c>
    </row>
    <row r="398" spans="1:4" ht="45" customHeight="1" x14ac:dyDescent="0.25">
      <c r="A398" s="3" t="s">
        <v>1840</v>
      </c>
      <c r="B398" s="3" t="s">
        <v>2908</v>
      </c>
      <c r="C398" s="3" t="s">
        <v>2513</v>
      </c>
      <c r="D398" s="3" t="s">
        <v>2514</v>
      </c>
    </row>
    <row r="399" spans="1:4" ht="45" customHeight="1" x14ac:dyDescent="0.25">
      <c r="A399" s="3" t="s">
        <v>1844</v>
      </c>
      <c r="B399" s="3" t="s">
        <v>2909</v>
      </c>
      <c r="C399" s="3" t="s">
        <v>2513</v>
      </c>
      <c r="D399" s="3" t="s">
        <v>2514</v>
      </c>
    </row>
    <row r="400" spans="1:4" ht="45" customHeight="1" x14ac:dyDescent="0.25">
      <c r="A400" s="3" t="s">
        <v>1846</v>
      </c>
      <c r="B400" s="3" t="s">
        <v>2910</v>
      </c>
      <c r="C400" s="3" t="s">
        <v>2513</v>
      </c>
      <c r="D400" s="3" t="s">
        <v>2514</v>
      </c>
    </row>
    <row r="401" spans="1:4" ht="45" customHeight="1" x14ac:dyDescent="0.25">
      <c r="A401" s="3" t="s">
        <v>1853</v>
      </c>
      <c r="B401" s="3" t="s">
        <v>2911</v>
      </c>
      <c r="C401" s="3" t="s">
        <v>2513</v>
      </c>
      <c r="D401" s="3" t="s">
        <v>2514</v>
      </c>
    </row>
    <row r="402" spans="1:4" ht="45" customHeight="1" x14ac:dyDescent="0.25">
      <c r="A402" s="3" t="s">
        <v>1858</v>
      </c>
      <c r="B402" s="3" t="s">
        <v>2912</v>
      </c>
      <c r="C402" s="3" t="s">
        <v>2513</v>
      </c>
      <c r="D402" s="3" t="s">
        <v>2514</v>
      </c>
    </row>
    <row r="403" spans="1:4" ht="45" customHeight="1" x14ac:dyDescent="0.25">
      <c r="A403" s="3" t="s">
        <v>1862</v>
      </c>
      <c r="B403" s="3" t="s">
        <v>2913</v>
      </c>
      <c r="C403" s="3" t="s">
        <v>2513</v>
      </c>
      <c r="D403" s="3" t="s">
        <v>2514</v>
      </c>
    </row>
    <row r="404" spans="1:4" ht="45" customHeight="1" x14ac:dyDescent="0.25">
      <c r="A404" s="3" t="s">
        <v>1866</v>
      </c>
      <c r="B404" s="3" t="s">
        <v>2914</v>
      </c>
      <c r="C404" s="3" t="s">
        <v>2513</v>
      </c>
      <c r="D404" s="3" t="s">
        <v>2514</v>
      </c>
    </row>
    <row r="405" spans="1:4" ht="45" customHeight="1" x14ac:dyDescent="0.25">
      <c r="A405" s="3" t="s">
        <v>1869</v>
      </c>
      <c r="B405" s="3" t="s">
        <v>2915</v>
      </c>
      <c r="C405" s="3" t="s">
        <v>2513</v>
      </c>
      <c r="D405" s="3" t="s">
        <v>2514</v>
      </c>
    </row>
    <row r="406" spans="1:4" ht="45" customHeight="1" x14ac:dyDescent="0.25">
      <c r="A406" s="3" t="s">
        <v>1872</v>
      </c>
      <c r="B406" s="3" t="s">
        <v>2916</v>
      </c>
      <c r="C406" s="3" t="s">
        <v>2513</v>
      </c>
      <c r="D406" s="3" t="s">
        <v>2514</v>
      </c>
    </row>
    <row r="407" spans="1:4" ht="45" customHeight="1" x14ac:dyDescent="0.25">
      <c r="A407" s="3" t="s">
        <v>1878</v>
      </c>
      <c r="B407" s="3" t="s">
        <v>2917</v>
      </c>
      <c r="C407" s="3" t="s">
        <v>2464</v>
      </c>
      <c r="D407" s="3" t="s">
        <v>2464</v>
      </c>
    </row>
    <row r="408" spans="1:4" ht="45" customHeight="1" x14ac:dyDescent="0.25">
      <c r="A408" s="3" t="s">
        <v>1884</v>
      </c>
      <c r="B408" s="3" t="s">
        <v>2918</v>
      </c>
      <c r="C408" s="3" t="s">
        <v>2464</v>
      </c>
      <c r="D408" s="3" t="s">
        <v>2464</v>
      </c>
    </row>
    <row r="409" spans="1:4" ht="45" customHeight="1" x14ac:dyDescent="0.25">
      <c r="A409" s="3" t="s">
        <v>1888</v>
      </c>
      <c r="B409" s="3" t="s">
        <v>2919</v>
      </c>
      <c r="C409" s="3" t="s">
        <v>2464</v>
      </c>
      <c r="D409" s="3" t="s">
        <v>2464</v>
      </c>
    </row>
    <row r="410" spans="1:4" ht="45" customHeight="1" x14ac:dyDescent="0.25">
      <c r="A410" s="3" t="s">
        <v>1890</v>
      </c>
      <c r="B410" s="3" t="s">
        <v>2920</v>
      </c>
      <c r="C410" s="3" t="s">
        <v>2464</v>
      </c>
      <c r="D410" s="3" t="s">
        <v>2464</v>
      </c>
    </row>
    <row r="411" spans="1:4" ht="45" customHeight="1" x14ac:dyDescent="0.25">
      <c r="A411" s="3" t="s">
        <v>1892</v>
      </c>
      <c r="B411" s="3" t="s">
        <v>2921</v>
      </c>
      <c r="C411" s="3" t="s">
        <v>2464</v>
      </c>
      <c r="D411" s="3" t="s">
        <v>2464</v>
      </c>
    </row>
    <row r="412" spans="1:4" ht="45" customHeight="1" x14ac:dyDescent="0.25">
      <c r="A412" s="3" t="s">
        <v>1894</v>
      </c>
      <c r="B412" s="3" t="s">
        <v>2922</v>
      </c>
      <c r="C412" s="3" t="s">
        <v>2464</v>
      </c>
      <c r="D412" s="3" t="s">
        <v>2464</v>
      </c>
    </row>
    <row r="413" spans="1:4" ht="45" customHeight="1" x14ac:dyDescent="0.25">
      <c r="A413" s="3" t="s">
        <v>1897</v>
      </c>
      <c r="B413" s="3" t="s">
        <v>2923</v>
      </c>
      <c r="C413" s="3" t="s">
        <v>2464</v>
      </c>
      <c r="D413" s="3" t="s">
        <v>2464</v>
      </c>
    </row>
    <row r="414" spans="1:4" ht="45" customHeight="1" x14ac:dyDescent="0.25">
      <c r="A414" s="3" t="s">
        <v>1900</v>
      </c>
      <c r="B414" s="3" t="s">
        <v>2924</v>
      </c>
      <c r="C414" s="3" t="s">
        <v>2464</v>
      </c>
      <c r="D414" s="3" t="s">
        <v>2464</v>
      </c>
    </row>
    <row r="415" spans="1:4" ht="45" customHeight="1" x14ac:dyDescent="0.25">
      <c r="A415" s="3" t="s">
        <v>1902</v>
      </c>
      <c r="B415" s="3" t="s">
        <v>2925</v>
      </c>
      <c r="C415" s="3" t="s">
        <v>2464</v>
      </c>
      <c r="D415" s="3" t="s">
        <v>2464</v>
      </c>
    </row>
    <row r="416" spans="1:4" ht="45" customHeight="1" x14ac:dyDescent="0.25">
      <c r="A416" s="3" t="s">
        <v>1908</v>
      </c>
      <c r="B416" s="3" t="s">
        <v>2926</v>
      </c>
      <c r="C416" s="3" t="s">
        <v>2464</v>
      </c>
      <c r="D416" s="3" t="s">
        <v>2464</v>
      </c>
    </row>
    <row r="417" spans="1:4" ht="45" customHeight="1" x14ac:dyDescent="0.25">
      <c r="A417" s="3" t="s">
        <v>1913</v>
      </c>
      <c r="B417" s="3" t="s">
        <v>2927</v>
      </c>
      <c r="C417" s="3" t="s">
        <v>2464</v>
      </c>
      <c r="D417" s="3" t="s">
        <v>2464</v>
      </c>
    </row>
    <row r="418" spans="1:4" ht="45" customHeight="1" x14ac:dyDescent="0.25">
      <c r="A418" s="3" t="s">
        <v>1918</v>
      </c>
      <c r="B418" s="3" t="s">
        <v>2928</v>
      </c>
      <c r="C418" s="3" t="s">
        <v>2464</v>
      </c>
      <c r="D418" s="3" t="s">
        <v>2464</v>
      </c>
    </row>
    <row r="419" spans="1:4" ht="45" customHeight="1" x14ac:dyDescent="0.25">
      <c r="A419" s="3" t="s">
        <v>1921</v>
      </c>
      <c r="B419" s="3" t="s">
        <v>2929</v>
      </c>
      <c r="C419" s="3" t="s">
        <v>2464</v>
      </c>
      <c r="D419" s="3" t="s">
        <v>2464</v>
      </c>
    </row>
    <row r="420" spans="1:4" ht="45" customHeight="1" x14ac:dyDescent="0.25">
      <c r="A420" s="3" t="s">
        <v>1925</v>
      </c>
      <c r="B420" s="3" t="s">
        <v>2930</v>
      </c>
      <c r="C420" s="3" t="s">
        <v>2464</v>
      </c>
      <c r="D420" s="3" t="s">
        <v>2464</v>
      </c>
    </row>
    <row r="421" spans="1:4" ht="45" customHeight="1" x14ac:dyDescent="0.25">
      <c r="A421" s="3" t="s">
        <v>1928</v>
      </c>
      <c r="B421" s="3" t="s">
        <v>2931</v>
      </c>
      <c r="C421" s="3" t="s">
        <v>2464</v>
      </c>
      <c r="D421" s="3" t="s">
        <v>2464</v>
      </c>
    </row>
    <row r="422" spans="1:4" ht="45" customHeight="1" x14ac:dyDescent="0.25">
      <c r="A422" s="3" t="s">
        <v>1932</v>
      </c>
      <c r="B422" s="3" t="s">
        <v>2932</v>
      </c>
      <c r="C422" s="3" t="s">
        <v>2464</v>
      </c>
      <c r="D422" s="3" t="s">
        <v>2464</v>
      </c>
    </row>
    <row r="423" spans="1:4" ht="45" customHeight="1" x14ac:dyDescent="0.25">
      <c r="A423" s="3" t="s">
        <v>1937</v>
      </c>
      <c r="B423" s="3" t="s">
        <v>2933</v>
      </c>
      <c r="C423" s="3" t="s">
        <v>2464</v>
      </c>
      <c r="D423" s="3" t="s">
        <v>2464</v>
      </c>
    </row>
    <row r="424" spans="1:4" ht="45" customHeight="1" x14ac:dyDescent="0.25">
      <c r="A424" s="3" t="s">
        <v>1940</v>
      </c>
      <c r="B424" s="3" t="s">
        <v>2934</v>
      </c>
      <c r="C424" s="3" t="s">
        <v>2464</v>
      </c>
      <c r="D424" s="3" t="s">
        <v>2464</v>
      </c>
    </row>
    <row r="425" spans="1:4" ht="45" customHeight="1" x14ac:dyDescent="0.25">
      <c r="A425" s="3" t="s">
        <v>1943</v>
      </c>
      <c r="B425" s="3" t="s">
        <v>2935</v>
      </c>
      <c r="C425" s="3" t="s">
        <v>2464</v>
      </c>
      <c r="D425" s="3" t="s">
        <v>2464</v>
      </c>
    </row>
    <row r="426" spans="1:4" ht="45" customHeight="1" x14ac:dyDescent="0.25">
      <c r="A426" s="3" t="s">
        <v>1947</v>
      </c>
      <c r="B426" s="3" t="s">
        <v>2936</v>
      </c>
      <c r="C426" s="3" t="s">
        <v>2464</v>
      </c>
      <c r="D426" s="3" t="s">
        <v>2464</v>
      </c>
    </row>
    <row r="427" spans="1:4" ht="45" customHeight="1" x14ac:dyDescent="0.25">
      <c r="A427" s="3" t="s">
        <v>1953</v>
      </c>
      <c r="B427" s="3" t="s">
        <v>2937</v>
      </c>
      <c r="C427" s="3" t="s">
        <v>2464</v>
      </c>
      <c r="D427" s="3" t="s">
        <v>2464</v>
      </c>
    </row>
    <row r="428" spans="1:4" ht="45" customHeight="1" x14ac:dyDescent="0.25">
      <c r="A428" s="3" t="s">
        <v>1958</v>
      </c>
      <c r="B428" s="3" t="s">
        <v>2938</v>
      </c>
      <c r="C428" s="3" t="s">
        <v>2464</v>
      </c>
      <c r="D428" s="3" t="s">
        <v>2464</v>
      </c>
    </row>
    <row r="429" spans="1:4" ht="45" customHeight="1" x14ac:dyDescent="0.25">
      <c r="A429" s="3" t="s">
        <v>1961</v>
      </c>
      <c r="B429" s="3" t="s">
        <v>2939</v>
      </c>
      <c r="C429" s="3" t="s">
        <v>2464</v>
      </c>
      <c r="D429" s="3" t="s">
        <v>2464</v>
      </c>
    </row>
    <row r="430" spans="1:4" ht="45" customHeight="1" x14ac:dyDescent="0.25">
      <c r="A430" s="3" t="s">
        <v>1964</v>
      </c>
      <c r="B430" s="3" t="s">
        <v>2940</v>
      </c>
      <c r="C430" s="3" t="s">
        <v>2464</v>
      </c>
      <c r="D430" s="3" t="s">
        <v>2464</v>
      </c>
    </row>
    <row r="431" spans="1:4" ht="45" customHeight="1" x14ac:dyDescent="0.25">
      <c r="A431" s="3" t="s">
        <v>1967</v>
      </c>
      <c r="B431" s="3" t="s">
        <v>2941</v>
      </c>
      <c r="C431" s="3" t="s">
        <v>2464</v>
      </c>
      <c r="D431" s="3" t="s">
        <v>2464</v>
      </c>
    </row>
    <row r="432" spans="1:4" ht="45" customHeight="1" x14ac:dyDescent="0.25">
      <c r="A432" s="3" t="s">
        <v>1970</v>
      </c>
      <c r="B432" s="3" t="s">
        <v>2942</v>
      </c>
      <c r="C432" s="3" t="s">
        <v>2464</v>
      </c>
      <c r="D432" s="3" t="s">
        <v>2464</v>
      </c>
    </row>
    <row r="433" spans="1:4" ht="45" customHeight="1" x14ac:dyDescent="0.25">
      <c r="A433" s="3" t="s">
        <v>1974</v>
      </c>
      <c r="B433" s="3" t="s">
        <v>2943</v>
      </c>
      <c r="C433" s="3" t="s">
        <v>2464</v>
      </c>
      <c r="D433" s="3" t="s">
        <v>2464</v>
      </c>
    </row>
    <row r="434" spans="1:4" ht="45" customHeight="1" x14ac:dyDescent="0.25">
      <c r="A434" s="3" t="s">
        <v>1978</v>
      </c>
      <c r="B434" s="3" t="s">
        <v>2944</v>
      </c>
      <c r="C434" s="3" t="s">
        <v>2464</v>
      </c>
      <c r="D434" s="3" t="s">
        <v>2464</v>
      </c>
    </row>
    <row r="435" spans="1:4" ht="45" customHeight="1" x14ac:dyDescent="0.25">
      <c r="A435" s="3" t="s">
        <v>1981</v>
      </c>
      <c r="B435" s="3" t="s">
        <v>2945</v>
      </c>
      <c r="C435" s="3" t="s">
        <v>2464</v>
      </c>
      <c r="D435" s="3" t="s">
        <v>2464</v>
      </c>
    </row>
    <row r="436" spans="1:4" ht="45" customHeight="1" x14ac:dyDescent="0.25">
      <c r="A436" s="3" t="s">
        <v>1984</v>
      </c>
      <c r="B436" s="3" t="s">
        <v>2946</v>
      </c>
      <c r="C436" s="3" t="s">
        <v>2464</v>
      </c>
      <c r="D436" s="3" t="s">
        <v>2464</v>
      </c>
    </row>
    <row r="437" spans="1:4" ht="45" customHeight="1" x14ac:dyDescent="0.25">
      <c r="A437" s="3" t="s">
        <v>1987</v>
      </c>
      <c r="B437" s="3" t="s">
        <v>2947</v>
      </c>
      <c r="C437" s="3" t="s">
        <v>2464</v>
      </c>
      <c r="D437" s="3" t="s">
        <v>2464</v>
      </c>
    </row>
    <row r="438" spans="1:4" ht="45" customHeight="1" x14ac:dyDescent="0.25">
      <c r="A438" s="3" t="s">
        <v>1990</v>
      </c>
      <c r="B438" s="3" t="s">
        <v>2948</v>
      </c>
      <c r="C438" s="3" t="s">
        <v>2464</v>
      </c>
      <c r="D438" s="3" t="s">
        <v>2464</v>
      </c>
    </row>
    <row r="439" spans="1:4" ht="45" customHeight="1" x14ac:dyDescent="0.25">
      <c r="A439" s="3" t="s">
        <v>1994</v>
      </c>
      <c r="B439" s="3" t="s">
        <v>2949</v>
      </c>
      <c r="C439" s="3" t="s">
        <v>2464</v>
      </c>
      <c r="D439" s="3" t="s">
        <v>2464</v>
      </c>
    </row>
    <row r="440" spans="1:4" ht="45" customHeight="1" x14ac:dyDescent="0.25">
      <c r="A440" s="3" t="s">
        <v>1997</v>
      </c>
      <c r="B440" s="3" t="s">
        <v>2950</v>
      </c>
      <c r="C440" s="3" t="s">
        <v>2464</v>
      </c>
      <c r="D440" s="3" t="s">
        <v>2464</v>
      </c>
    </row>
    <row r="441" spans="1:4" ht="45" customHeight="1" x14ac:dyDescent="0.25">
      <c r="A441" s="3" t="s">
        <v>2000</v>
      </c>
      <c r="B441" s="3" t="s">
        <v>2951</v>
      </c>
      <c r="C441" s="3" t="s">
        <v>2464</v>
      </c>
      <c r="D441" s="3" t="s">
        <v>2464</v>
      </c>
    </row>
    <row r="442" spans="1:4" ht="45" customHeight="1" x14ac:dyDescent="0.25">
      <c r="A442" s="3" t="s">
        <v>2006</v>
      </c>
      <c r="B442" s="3" t="s">
        <v>2952</v>
      </c>
      <c r="C442" s="3" t="s">
        <v>2464</v>
      </c>
      <c r="D442" s="3" t="s">
        <v>2464</v>
      </c>
    </row>
    <row r="443" spans="1:4" ht="45" customHeight="1" x14ac:dyDescent="0.25">
      <c r="A443" s="3" t="s">
        <v>2010</v>
      </c>
      <c r="B443" s="3" t="s">
        <v>2953</v>
      </c>
      <c r="C443" s="3" t="s">
        <v>2464</v>
      </c>
      <c r="D443" s="3" t="s">
        <v>2464</v>
      </c>
    </row>
    <row r="444" spans="1:4" ht="45" customHeight="1" x14ac:dyDescent="0.25">
      <c r="A444" s="3" t="s">
        <v>2013</v>
      </c>
      <c r="B444" s="3" t="s">
        <v>2954</v>
      </c>
      <c r="C444" s="3" t="s">
        <v>2464</v>
      </c>
      <c r="D444" s="3" t="s">
        <v>2464</v>
      </c>
    </row>
    <row r="445" spans="1:4" ht="45" customHeight="1" x14ac:dyDescent="0.25">
      <c r="A445" s="3" t="s">
        <v>2016</v>
      </c>
      <c r="B445" s="3" t="s">
        <v>2955</v>
      </c>
      <c r="C445" s="3" t="s">
        <v>2464</v>
      </c>
      <c r="D445" s="3" t="s">
        <v>2464</v>
      </c>
    </row>
    <row r="446" spans="1:4" ht="45" customHeight="1" x14ac:dyDescent="0.25">
      <c r="A446" s="3" t="s">
        <v>2020</v>
      </c>
      <c r="B446" s="3" t="s">
        <v>2956</v>
      </c>
      <c r="C446" s="3" t="s">
        <v>2464</v>
      </c>
      <c r="D446" s="3" t="s">
        <v>2464</v>
      </c>
    </row>
    <row r="447" spans="1:4" ht="45" customHeight="1" x14ac:dyDescent="0.25">
      <c r="A447" s="3" t="s">
        <v>2023</v>
      </c>
      <c r="B447" s="3" t="s">
        <v>2957</v>
      </c>
      <c r="C447" s="3" t="s">
        <v>2464</v>
      </c>
      <c r="D447" s="3" t="s">
        <v>2464</v>
      </c>
    </row>
    <row r="448" spans="1:4" ht="45" customHeight="1" x14ac:dyDescent="0.25">
      <c r="A448" s="3" t="s">
        <v>2027</v>
      </c>
      <c r="B448" s="3" t="s">
        <v>2958</v>
      </c>
      <c r="C448" s="3" t="s">
        <v>2464</v>
      </c>
      <c r="D448" s="3" t="s">
        <v>2464</v>
      </c>
    </row>
    <row r="449" spans="1:4" ht="45" customHeight="1" x14ac:dyDescent="0.25">
      <c r="A449" s="3" t="s">
        <v>2032</v>
      </c>
      <c r="B449" s="3" t="s">
        <v>2959</v>
      </c>
      <c r="C449" s="3" t="s">
        <v>2464</v>
      </c>
      <c r="D449" s="3" t="s">
        <v>2464</v>
      </c>
    </row>
    <row r="450" spans="1:4" ht="45" customHeight="1" x14ac:dyDescent="0.25">
      <c r="A450" s="3" t="s">
        <v>2035</v>
      </c>
      <c r="B450" s="3" t="s">
        <v>2960</v>
      </c>
      <c r="C450" s="3" t="s">
        <v>2464</v>
      </c>
      <c r="D450" s="3" t="s">
        <v>2464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36.4257812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2961</v>
      </c>
      <c r="D2" t="s">
        <v>2962</v>
      </c>
      <c r="E2" t="s">
        <v>2963</v>
      </c>
      <c r="F2" t="s">
        <v>2964</v>
      </c>
      <c r="G2" t="s">
        <v>2965</v>
      </c>
    </row>
    <row r="3" spans="1:7" x14ac:dyDescent="0.25">
      <c r="A3" s="1" t="s">
        <v>2051</v>
      </c>
      <c r="B3" s="1"/>
      <c r="C3" s="1" t="s">
        <v>2966</v>
      </c>
      <c r="D3" s="1" t="s">
        <v>2967</v>
      </c>
      <c r="E3" s="1" t="s">
        <v>2968</v>
      </c>
      <c r="F3" s="1" t="s">
        <v>2969</v>
      </c>
      <c r="G3" s="1" t="s">
        <v>2970</v>
      </c>
    </row>
    <row r="4" spans="1:7" ht="45" customHeight="1" x14ac:dyDescent="0.25">
      <c r="A4" s="3" t="s">
        <v>97</v>
      </c>
      <c r="B4" s="3" t="s">
        <v>2971</v>
      </c>
      <c r="C4" s="3" t="s">
        <v>2058</v>
      </c>
      <c r="D4" s="3" t="s">
        <v>1877</v>
      </c>
      <c r="E4" s="3" t="s">
        <v>1877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2972</v>
      </c>
      <c r="C5" s="3" t="s">
        <v>2058</v>
      </c>
      <c r="D5" s="3" t="s">
        <v>1877</v>
      </c>
      <c r="E5" s="3" t="s">
        <v>1877</v>
      </c>
      <c r="F5" s="3" t="s">
        <v>2059</v>
      </c>
      <c r="G5" s="3" t="s">
        <v>2060</v>
      </c>
    </row>
    <row r="6" spans="1:7" ht="45" customHeight="1" x14ac:dyDescent="0.25">
      <c r="A6" s="3" t="s">
        <v>121</v>
      </c>
      <c r="B6" s="3" t="s">
        <v>2973</v>
      </c>
      <c r="C6" s="3" t="s">
        <v>2058</v>
      </c>
      <c r="D6" s="3" t="s">
        <v>1877</v>
      </c>
      <c r="E6" s="3" t="s">
        <v>1877</v>
      </c>
      <c r="F6" s="3" t="s">
        <v>2059</v>
      </c>
      <c r="G6" s="3" t="s">
        <v>2060</v>
      </c>
    </row>
    <row r="7" spans="1:7" ht="45" customHeight="1" x14ac:dyDescent="0.25">
      <c r="A7" s="3" t="s">
        <v>126</v>
      </c>
      <c r="B7" s="3" t="s">
        <v>2974</v>
      </c>
      <c r="C7" s="3" t="s">
        <v>2058</v>
      </c>
      <c r="D7" s="3" t="s">
        <v>1877</v>
      </c>
      <c r="E7" s="3" t="s">
        <v>1877</v>
      </c>
      <c r="F7" s="3" t="s">
        <v>2059</v>
      </c>
      <c r="G7" s="3" t="s">
        <v>2060</v>
      </c>
    </row>
    <row r="8" spans="1:7" ht="45" customHeight="1" x14ac:dyDescent="0.25">
      <c r="A8" s="3" t="s">
        <v>131</v>
      </c>
      <c r="B8" s="3" t="s">
        <v>2975</v>
      </c>
      <c r="C8" s="3" t="s">
        <v>2058</v>
      </c>
      <c r="D8" s="3" t="s">
        <v>1877</v>
      </c>
      <c r="E8" s="3" t="s">
        <v>1877</v>
      </c>
      <c r="F8" s="3" t="s">
        <v>2059</v>
      </c>
      <c r="G8" s="3" t="s">
        <v>2060</v>
      </c>
    </row>
    <row r="9" spans="1:7" ht="45" customHeight="1" x14ac:dyDescent="0.25">
      <c r="A9" s="3" t="s">
        <v>137</v>
      </c>
      <c r="B9" s="3" t="s">
        <v>2976</v>
      </c>
      <c r="C9" s="3" t="s">
        <v>2058</v>
      </c>
      <c r="D9" s="3" t="s">
        <v>1877</v>
      </c>
      <c r="E9" s="3" t="s">
        <v>1877</v>
      </c>
      <c r="F9" s="3" t="s">
        <v>2059</v>
      </c>
      <c r="G9" s="3" t="s">
        <v>2060</v>
      </c>
    </row>
    <row r="10" spans="1:7" ht="45" customHeight="1" x14ac:dyDescent="0.25">
      <c r="A10" s="3" t="s">
        <v>145</v>
      </c>
      <c r="B10" s="3" t="s">
        <v>2977</v>
      </c>
      <c r="C10" s="3" t="s">
        <v>2058</v>
      </c>
      <c r="D10" s="3" t="s">
        <v>1877</v>
      </c>
      <c r="E10" s="3" t="s">
        <v>1877</v>
      </c>
      <c r="F10" s="3" t="s">
        <v>2059</v>
      </c>
      <c r="G10" s="3" t="s">
        <v>2060</v>
      </c>
    </row>
    <row r="11" spans="1:7" ht="45" customHeight="1" x14ac:dyDescent="0.25">
      <c r="A11" s="3" t="s">
        <v>155</v>
      </c>
      <c r="B11" s="3" t="s">
        <v>2978</v>
      </c>
      <c r="C11" s="3" t="s">
        <v>2058</v>
      </c>
      <c r="D11" s="3" t="s">
        <v>1877</v>
      </c>
      <c r="E11" s="3" t="s">
        <v>1877</v>
      </c>
      <c r="F11" s="3" t="s">
        <v>2059</v>
      </c>
      <c r="G11" s="3" t="s">
        <v>2060</v>
      </c>
    </row>
    <row r="12" spans="1:7" ht="45" customHeight="1" x14ac:dyDescent="0.25">
      <c r="A12" s="3" t="s">
        <v>163</v>
      </c>
      <c r="B12" s="3" t="s">
        <v>2979</v>
      </c>
      <c r="C12" s="3" t="s">
        <v>2058</v>
      </c>
      <c r="D12" s="3" t="s">
        <v>1877</v>
      </c>
      <c r="E12" s="3" t="s">
        <v>1877</v>
      </c>
      <c r="F12" s="3" t="s">
        <v>2059</v>
      </c>
      <c r="G12" s="3" t="s">
        <v>2060</v>
      </c>
    </row>
    <row r="13" spans="1:7" ht="45" customHeight="1" x14ac:dyDescent="0.25">
      <c r="A13" s="3" t="s">
        <v>167</v>
      </c>
      <c r="B13" s="3" t="s">
        <v>2980</v>
      </c>
      <c r="C13" s="3" t="s">
        <v>2058</v>
      </c>
      <c r="D13" s="3" t="s">
        <v>1877</v>
      </c>
      <c r="E13" s="3" t="s">
        <v>1877</v>
      </c>
      <c r="F13" s="3" t="s">
        <v>2059</v>
      </c>
      <c r="G13" s="3" t="s">
        <v>2060</v>
      </c>
    </row>
    <row r="14" spans="1:7" ht="45" customHeight="1" x14ac:dyDescent="0.25">
      <c r="A14" s="3" t="s">
        <v>177</v>
      </c>
      <c r="B14" s="3" t="s">
        <v>2981</v>
      </c>
      <c r="C14" s="3" t="s">
        <v>2058</v>
      </c>
      <c r="D14" s="3" t="s">
        <v>1877</v>
      </c>
      <c r="E14" s="3" t="s">
        <v>1877</v>
      </c>
      <c r="F14" s="3" t="s">
        <v>2059</v>
      </c>
      <c r="G14" s="3" t="s">
        <v>2060</v>
      </c>
    </row>
    <row r="15" spans="1:7" ht="45" customHeight="1" x14ac:dyDescent="0.25">
      <c r="A15" s="3" t="s">
        <v>185</v>
      </c>
      <c r="B15" s="3" t="s">
        <v>2982</v>
      </c>
      <c r="C15" s="3" t="s">
        <v>2058</v>
      </c>
      <c r="D15" s="3" t="s">
        <v>1877</v>
      </c>
      <c r="E15" s="3" t="s">
        <v>1877</v>
      </c>
      <c r="F15" s="3" t="s">
        <v>2059</v>
      </c>
      <c r="G15" s="3" t="s">
        <v>2060</v>
      </c>
    </row>
    <row r="16" spans="1:7" ht="45" customHeight="1" x14ac:dyDescent="0.25">
      <c r="A16" s="3" t="s">
        <v>195</v>
      </c>
      <c r="B16" s="3" t="s">
        <v>2983</v>
      </c>
      <c r="C16" s="3" t="s">
        <v>2058</v>
      </c>
      <c r="D16" s="3" t="s">
        <v>1877</v>
      </c>
      <c r="E16" s="3" t="s">
        <v>1877</v>
      </c>
      <c r="F16" s="3" t="s">
        <v>2059</v>
      </c>
      <c r="G16" s="3" t="s">
        <v>2060</v>
      </c>
    </row>
    <row r="17" spans="1:7" ht="45" customHeight="1" x14ac:dyDescent="0.25">
      <c r="A17" s="3" t="s">
        <v>204</v>
      </c>
      <c r="B17" s="3" t="s">
        <v>2984</v>
      </c>
      <c r="C17" s="3" t="s">
        <v>2058</v>
      </c>
      <c r="D17" s="3" t="s">
        <v>1877</v>
      </c>
      <c r="E17" s="3" t="s">
        <v>1877</v>
      </c>
      <c r="F17" s="3" t="s">
        <v>2059</v>
      </c>
      <c r="G17" s="3" t="s">
        <v>2060</v>
      </c>
    </row>
    <row r="18" spans="1:7" ht="45" customHeight="1" x14ac:dyDescent="0.25">
      <c r="A18" s="3" t="s">
        <v>214</v>
      </c>
      <c r="B18" s="3" t="s">
        <v>2985</v>
      </c>
      <c r="C18" s="3" t="s">
        <v>2058</v>
      </c>
      <c r="D18" s="3" t="s">
        <v>1877</v>
      </c>
      <c r="E18" s="3" t="s">
        <v>1877</v>
      </c>
      <c r="F18" s="3" t="s">
        <v>2059</v>
      </c>
      <c r="G18" s="3" t="s">
        <v>2060</v>
      </c>
    </row>
    <row r="19" spans="1:7" ht="45" customHeight="1" x14ac:dyDescent="0.25">
      <c r="A19" s="3" t="s">
        <v>222</v>
      </c>
      <c r="B19" s="3" t="s">
        <v>2986</v>
      </c>
      <c r="C19" s="3" t="s">
        <v>2058</v>
      </c>
      <c r="D19" s="3" t="s">
        <v>1877</v>
      </c>
      <c r="E19" s="3" t="s">
        <v>1877</v>
      </c>
      <c r="F19" s="3" t="s">
        <v>2059</v>
      </c>
      <c r="G19" s="3" t="s">
        <v>2060</v>
      </c>
    </row>
    <row r="20" spans="1:7" ht="45" customHeight="1" x14ac:dyDescent="0.25">
      <c r="A20" s="3" t="s">
        <v>232</v>
      </c>
      <c r="B20" s="3" t="s">
        <v>2987</v>
      </c>
      <c r="C20" s="3" t="s">
        <v>2058</v>
      </c>
      <c r="D20" s="3" t="s">
        <v>1877</v>
      </c>
      <c r="E20" s="3" t="s">
        <v>1877</v>
      </c>
      <c r="F20" s="3" t="s">
        <v>2059</v>
      </c>
      <c r="G20" s="3" t="s">
        <v>2060</v>
      </c>
    </row>
    <row r="21" spans="1:7" ht="45" customHeight="1" x14ac:dyDescent="0.25">
      <c r="A21" s="3" t="s">
        <v>237</v>
      </c>
      <c r="B21" s="3" t="s">
        <v>2988</v>
      </c>
      <c r="C21" s="3" t="s">
        <v>2058</v>
      </c>
      <c r="D21" s="3" t="s">
        <v>1877</v>
      </c>
      <c r="E21" s="3" t="s">
        <v>1877</v>
      </c>
      <c r="F21" s="3" t="s">
        <v>2059</v>
      </c>
      <c r="G21" s="3" t="s">
        <v>2060</v>
      </c>
    </row>
    <row r="22" spans="1:7" ht="45" customHeight="1" x14ac:dyDescent="0.25">
      <c r="A22" s="3" t="s">
        <v>242</v>
      </c>
      <c r="B22" s="3" t="s">
        <v>2989</v>
      </c>
      <c r="C22" s="3" t="s">
        <v>2058</v>
      </c>
      <c r="D22" s="3" t="s">
        <v>1877</v>
      </c>
      <c r="E22" s="3" t="s">
        <v>1877</v>
      </c>
      <c r="F22" s="3" t="s">
        <v>2059</v>
      </c>
      <c r="G22" s="3" t="s">
        <v>2060</v>
      </c>
    </row>
    <row r="23" spans="1:7" ht="45" customHeight="1" x14ac:dyDescent="0.25">
      <c r="A23" s="3" t="s">
        <v>250</v>
      </c>
      <c r="B23" s="3" t="s">
        <v>2990</v>
      </c>
      <c r="C23" s="3" t="s">
        <v>2058</v>
      </c>
      <c r="D23" s="3" t="s">
        <v>1877</v>
      </c>
      <c r="E23" s="3" t="s">
        <v>1877</v>
      </c>
      <c r="F23" s="3" t="s">
        <v>2059</v>
      </c>
      <c r="G23" s="3" t="s">
        <v>2060</v>
      </c>
    </row>
    <row r="24" spans="1:7" ht="45" customHeight="1" x14ac:dyDescent="0.25">
      <c r="A24" s="3" t="s">
        <v>256</v>
      </c>
      <c r="B24" s="3" t="s">
        <v>2991</v>
      </c>
      <c r="C24" s="3" t="s">
        <v>2058</v>
      </c>
      <c r="D24" s="3" t="s">
        <v>1877</v>
      </c>
      <c r="E24" s="3" t="s">
        <v>1877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2992</v>
      </c>
      <c r="C25" s="3" t="s">
        <v>2058</v>
      </c>
      <c r="D25" s="3" t="s">
        <v>1877</v>
      </c>
      <c r="E25" s="3" t="s">
        <v>1877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2993</v>
      </c>
      <c r="C26" s="3" t="s">
        <v>2058</v>
      </c>
      <c r="D26" s="3" t="s">
        <v>1877</v>
      </c>
      <c r="E26" s="3" t="s">
        <v>1877</v>
      </c>
      <c r="F26" s="3" t="s">
        <v>2059</v>
      </c>
      <c r="G26" s="3" t="s">
        <v>2060</v>
      </c>
    </row>
    <row r="27" spans="1:7" ht="45" customHeight="1" x14ac:dyDescent="0.25">
      <c r="A27" s="3" t="s">
        <v>273</v>
      </c>
      <c r="B27" s="3" t="s">
        <v>2994</v>
      </c>
      <c r="C27" s="3" t="s">
        <v>2058</v>
      </c>
      <c r="D27" s="3" t="s">
        <v>1877</v>
      </c>
      <c r="E27" s="3" t="s">
        <v>1877</v>
      </c>
      <c r="F27" s="3" t="s">
        <v>2059</v>
      </c>
      <c r="G27" s="3" t="s">
        <v>2060</v>
      </c>
    </row>
    <row r="28" spans="1:7" ht="45" customHeight="1" x14ac:dyDescent="0.25">
      <c r="A28" s="3" t="s">
        <v>278</v>
      </c>
      <c r="B28" s="3" t="s">
        <v>2995</v>
      </c>
      <c r="C28" s="3" t="s">
        <v>2058</v>
      </c>
      <c r="D28" s="3" t="s">
        <v>1877</v>
      </c>
      <c r="E28" s="3" t="s">
        <v>1877</v>
      </c>
      <c r="F28" s="3" t="s">
        <v>2059</v>
      </c>
      <c r="G28" s="3" t="s">
        <v>2060</v>
      </c>
    </row>
    <row r="29" spans="1:7" ht="45" customHeight="1" x14ac:dyDescent="0.25">
      <c r="A29" s="3" t="s">
        <v>284</v>
      </c>
      <c r="B29" s="3" t="s">
        <v>2996</v>
      </c>
      <c r="C29" s="3" t="s">
        <v>2058</v>
      </c>
      <c r="D29" s="3" t="s">
        <v>1877</v>
      </c>
      <c r="E29" s="3" t="s">
        <v>1877</v>
      </c>
      <c r="F29" s="3" t="s">
        <v>2059</v>
      </c>
      <c r="G29" s="3" t="s">
        <v>2060</v>
      </c>
    </row>
    <row r="30" spans="1:7" ht="45" customHeight="1" x14ac:dyDescent="0.25">
      <c r="A30" s="3" t="s">
        <v>289</v>
      </c>
      <c r="B30" s="3" t="s">
        <v>2997</v>
      </c>
      <c r="C30" s="3" t="s">
        <v>2058</v>
      </c>
      <c r="D30" s="3" t="s">
        <v>1877</v>
      </c>
      <c r="E30" s="3" t="s">
        <v>1877</v>
      </c>
      <c r="F30" s="3" t="s">
        <v>2059</v>
      </c>
      <c r="G30" s="3" t="s">
        <v>2060</v>
      </c>
    </row>
    <row r="31" spans="1:7" ht="45" customHeight="1" x14ac:dyDescent="0.25">
      <c r="A31" s="3" t="s">
        <v>294</v>
      </c>
      <c r="B31" s="3" t="s">
        <v>2998</v>
      </c>
      <c r="C31" s="3" t="s">
        <v>2058</v>
      </c>
      <c r="D31" s="3" t="s">
        <v>1877</v>
      </c>
      <c r="E31" s="3" t="s">
        <v>1877</v>
      </c>
      <c r="F31" s="3" t="s">
        <v>2059</v>
      </c>
      <c r="G31" s="3" t="s">
        <v>2060</v>
      </c>
    </row>
    <row r="32" spans="1:7" ht="45" customHeight="1" x14ac:dyDescent="0.25">
      <c r="A32" s="3" t="s">
        <v>300</v>
      </c>
      <c r="B32" s="3" t="s">
        <v>2999</v>
      </c>
      <c r="C32" s="3" t="s">
        <v>2058</v>
      </c>
      <c r="D32" s="3" t="s">
        <v>1877</v>
      </c>
      <c r="E32" s="3" t="s">
        <v>1877</v>
      </c>
      <c r="F32" s="3" t="s">
        <v>2059</v>
      </c>
      <c r="G32" s="3" t="s">
        <v>2060</v>
      </c>
    </row>
    <row r="33" spans="1:7" ht="45" customHeight="1" x14ac:dyDescent="0.25">
      <c r="A33" s="3" t="s">
        <v>305</v>
      </c>
      <c r="B33" s="3" t="s">
        <v>3000</v>
      </c>
      <c r="C33" s="3" t="s">
        <v>2058</v>
      </c>
      <c r="D33" s="3" t="s">
        <v>1877</v>
      </c>
      <c r="E33" s="3" t="s">
        <v>1877</v>
      </c>
      <c r="F33" s="3" t="s">
        <v>2059</v>
      </c>
      <c r="G33" s="3" t="s">
        <v>2060</v>
      </c>
    </row>
    <row r="34" spans="1:7" ht="45" customHeight="1" x14ac:dyDescent="0.25">
      <c r="A34" s="3" t="s">
        <v>311</v>
      </c>
      <c r="B34" s="3" t="s">
        <v>3001</v>
      </c>
      <c r="C34" s="3" t="s">
        <v>2058</v>
      </c>
      <c r="D34" s="3" t="s">
        <v>1877</v>
      </c>
      <c r="E34" s="3" t="s">
        <v>1877</v>
      </c>
      <c r="F34" s="3" t="s">
        <v>2059</v>
      </c>
      <c r="G34" s="3" t="s">
        <v>2060</v>
      </c>
    </row>
    <row r="35" spans="1:7" ht="45" customHeight="1" x14ac:dyDescent="0.25">
      <c r="A35" s="3" t="s">
        <v>316</v>
      </c>
      <c r="B35" s="3" t="s">
        <v>3002</v>
      </c>
      <c r="C35" s="3" t="s">
        <v>2058</v>
      </c>
      <c r="D35" s="3" t="s">
        <v>1877</v>
      </c>
      <c r="E35" s="3" t="s">
        <v>1877</v>
      </c>
      <c r="F35" s="3" t="s">
        <v>2059</v>
      </c>
      <c r="G35" s="3" t="s">
        <v>2060</v>
      </c>
    </row>
    <row r="36" spans="1:7" ht="45" customHeight="1" x14ac:dyDescent="0.25">
      <c r="A36" s="3" t="s">
        <v>322</v>
      </c>
      <c r="B36" s="3" t="s">
        <v>3003</v>
      </c>
      <c r="C36" s="3" t="s">
        <v>2058</v>
      </c>
      <c r="D36" s="3" t="s">
        <v>1877</v>
      </c>
      <c r="E36" s="3" t="s">
        <v>1877</v>
      </c>
      <c r="F36" s="3" t="s">
        <v>2059</v>
      </c>
      <c r="G36" s="3" t="s">
        <v>2060</v>
      </c>
    </row>
    <row r="37" spans="1:7" ht="45" customHeight="1" x14ac:dyDescent="0.25">
      <c r="A37" s="3" t="s">
        <v>327</v>
      </c>
      <c r="B37" s="3" t="s">
        <v>3004</v>
      </c>
      <c r="C37" s="3" t="s">
        <v>2058</v>
      </c>
      <c r="D37" s="3" t="s">
        <v>1877</v>
      </c>
      <c r="E37" s="3" t="s">
        <v>1877</v>
      </c>
      <c r="F37" s="3" t="s">
        <v>2059</v>
      </c>
      <c r="G37" s="3" t="s">
        <v>2060</v>
      </c>
    </row>
    <row r="38" spans="1:7" ht="45" customHeight="1" x14ac:dyDescent="0.25">
      <c r="A38" s="3" t="s">
        <v>333</v>
      </c>
      <c r="B38" s="3" t="s">
        <v>3005</v>
      </c>
      <c r="C38" s="3" t="s">
        <v>2058</v>
      </c>
      <c r="D38" s="3" t="s">
        <v>1877</v>
      </c>
      <c r="E38" s="3" t="s">
        <v>1877</v>
      </c>
      <c r="F38" s="3" t="s">
        <v>2059</v>
      </c>
      <c r="G38" s="3" t="s">
        <v>2060</v>
      </c>
    </row>
    <row r="39" spans="1:7" ht="45" customHeight="1" x14ac:dyDescent="0.25">
      <c r="A39" s="3" t="s">
        <v>341</v>
      </c>
      <c r="B39" s="3" t="s">
        <v>3006</v>
      </c>
      <c r="C39" s="3" t="s">
        <v>2058</v>
      </c>
      <c r="D39" s="3" t="s">
        <v>1877</v>
      </c>
      <c r="E39" s="3" t="s">
        <v>1877</v>
      </c>
      <c r="F39" s="3" t="s">
        <v>2059</v>
      </c>
      <c r="G39" s="3" t="s">
        <v>2060</v>
      </c>
    </row>
    <row r="40" spans="1:7" ht="45" customHeight="1" x14ac:dyDescent="0.25">
      <c r="A40" s="3" t="s">
        <v>349</v>
      </c>
      <c r="B40" s="3" t="s">
        <v>3007</v>
      </c>
      <c r="C40" s="3" t="s">
        <v>2058</v>
      </c>
      <c r="D40" s="3" t="s">
        <v>1877</v>
      </c>
      <c r="E40" s="3" t="s">
        <v>1877</v>
      </c>
      <c r="F40" s="3" t="s">
        <v>2059</v>
      </c>
      <c r="G40" s="3" t="s">
        <v>2060</v>
      </c>
    </row>
    <row r="41" spans="1:7" ht="45" customHeight="1" x14ac:dyDescent="0.25">
      <c r="A41" s="3" t="s">
        <v>356</v>
      </c>
      <c r="B41" s="3" t="s">
        <v>3008</v>
      </c>
      <c r="C41" s="3" t="s">
        <v>2058</v>
      </c>
      <c r="D41" s="3" t="s">
        <v>1877</v>
      </c>
      <c r="E41" s="3" t="s">
        <v>1877</v>
      </c>
      <c r="F41" s="3" t="s">
        <v>2059</v>
      </c>
      <c r="G41" s="3" t="s">
        <v>2060</v>
      </c>
    </row>
    <row r="42" spans="1:7" ht="45" customHeight="1" x14ac:dyDescent="0.25">
      <c r="A42" s="3" t="s">
        <v>362</v>
      </c>
      <c r="B42" s="3" t="s">
        <v>3009</v>
      </c>
      <c r="C42" s="3" t="s">
        <v>2058</v>
      </c>
      <c r="D42" s="3" t="s">
        <v>1877</v>
      </c>
      <c r="E42" s="3" t="s">
        <v>1877</v>
      </c>
      <c r="F42" s="3" t="s">
        <v>2059</v>
      </c>
      <c r="G42" s="3" t="s">
        <v>2060</v>
      </c>
    </row>
    <row r="43" spans="1:7" ht="45" customHeight="1" x14ac:dyDescent="0.25">
      <c r="A43" s="3" t="s">
        <v>366</v>
      </c>
      <c r="B43" s="3" t="s">
        <v>3010</v>
      </c>
      <c r="C43" s="3" t="s">
        <v>2058</v>
      </c>
      <c r="D43" s="3" t="s">
        <v>1877</v>
      </c>
      <c r="E43" s="3" t="s">
        <v>1877</v>
      </c>
      <c r="F43" s="3" t="s">
        <v>2059</v>
      </c>
      <c r="G43" s="3" t="s">
        <v>2060</v>
      </c>
    </row>
    <row r="44" spans="1:7" ht="45" customHeight="1" x14ac:dyDescent="0.25">
      <c r="A44" s="3" t="s">
        <v>373</v>
      </c>
      <c r="B44" s="3" t="s">
        <v>3011</v>
      </c>
      <c r="C44" s="3" t="s">
        <v>2058</v>
      </c>
      <c r="D44" s="3" t="s">
        <v>1877</v>
      </c>
      <c r="E44" s="3" t="s">
        <v>1877</v>
      </c>
      <c r="F44" s="3" t="s">
        <v>2059</v>
      </c>
      <c r="G44" s="3" t="s">
        <v>2060</v>
      </c>
    </row>
    <row r="45" spans="1:7" ht="45" customHeight="1" x14ac:dyDescent="0.25">
      <c r="A45" s="3" t="s">
        <v>379</v>
      </c>
      <c r="B45" s="3" t="s">
        <v>3012</v>
      </c>
      <c r="C45" s="3" t="s">
        <v>2058</v>
      </c>
      <c r="D45" s="3" t="s">
        <v>1877</v>
      </c>
      <c r="E45" s="3" t="s">
        <v>1877</v>
      </c>
      <c r="F45" s="3" t="s">
        <v>2059</v>
      </c>
      <c r="G45" s="3" t="s">
        <v>2060</v>
      </c>
    </row>
    <row r="46" spans="1:7" ht="45" customHeight="1" x14ac:dyDescent="0.25">
      <c r="A46" s="3" t="s">
        <v>384</v>
      </c>
      <c r="B46" s="3" t="s">
        <v>3013</v>
      </c>
      <c r="C46" s="3" t="s">
        <v>2058</v>
      </c>
      <c r="D46" s="3" t="s">
        <v>1877</v>
      </c>
      <c r="E46" s="3" t="s">
        <v>1877</v>
      </c>
      <c r="F46" s="3" t="s">
        <v>2059</v>
      </c>
      <c r="G46" s="3" t="s">
        <v>2060</v>
      </c>
    </row>
    <row r="47" spans="1:7" ht="45" customHeight="1" x14ac:dyDescent="0.25">
      <c r="A47" s="3" t="s">
        <v>390</v>
      </c>
      <c r="B47" s="3" t="s">
        <v>3014</v>
      </c>
      <c r="C47" s="3" t="s">
        <v>2058</v>
      </c>
      <c r="D47" s="3" t="s">
        <v>1877</v>
      </c>
      <c r="E47" s="3" t="s">
        <v>1877</v>
      </c>
      <c r="F47" s="3" t="s">
        <v>2059</v>
      </c>
      <c r="G47" s="3" t="s">
        <v>2060</v>
      </c>
    </row>
    <row r="48" spans="1:7" ht="45" customHeight="1" x14ac:dyDescent="0.25">
      <c r="A48" s="3" t="s">
        <v>395</v>
      </c>
      <c r="B48" s="3" t="s">
        <v>3015</v>
      </c>
      <c r="C48" s="3" t="s">
        <v>2058</v>
      </c>
      <c r="D48" s="3" t="s">
        <v>1877</v>
      </c>
      <c r="E48" s="3" t="s">
        <v>1877</v>
      </c>
      <c r="F48" s="3" t="s">
        <v>2059</v>
      </c>
      <c r="G48" s="3" t="s">
        <v>2060</v>
      </c>
    </row>
    <row r="49" spans="1:7" ht="45" customHeight="1" x14ac:dyDescent="0.25">
      <c r="A49" s="3" t="s">
        <v>405</v>
      </c>
      <c r="B49" s="3" t="s">
        <v>3016</v>
      </c>
      <c r="C49" s="3" t="s">
        <v>2058</v>
      </c>
      <c r="D49" s="3" t="s">
        <v>1877</v>
      </c>
      <c r="E49" s="3" t="s">
        <v>1877</v>
      </c>
      <c r="F49" s="3" t="s">
        <v>2059</v>
      </c>
      <c r="G49" s="3" t="s">
        <v>2060</v>
      </c>
    </row>
    <row r="50" spans="1:7" ht="45" customHeight="1" x14ac:dyDescent="0.25">
      <c r="A50" s="3" t="s">
        <v>414</v>
      </c>
      <c r="B50" s="3" t="s">
        <v>3017</v>
      </c>
      <c r="C50" s="3" t="s">
        <v>2058</v>
      </c>
      <c r="D50" s="3" t="s">
        <v>1877</v>
      </c>
      <c r="E50" s="3" t="s">
        <v>1877</v>
      </c>
      <c r="F50" s="3" t="s">
        <v>2059</v>
      </c>
      <c r="G50" s="3" t="s">
        <v>2060</v>
      </c>
    </row>
    <row r="51" spans="1:7" ht="45" customHeight="1" x14ac:dyDescent="0.25">
      <c r="A51" s="3" t="s">
        <v>421</v>
      </c>
      <c r="B51" s="3" t="s">
        <v>3018</v>
      </c>
      <c r="C51" s="3" t="s">
        <v>2058</v>
      </c>
      <c r="D51" s="3" t="s">
        <v>1877</v>
      </c>
      <c r="E51" s="3" t="s">
        <v>1877</v>
      </c>
      <c r="F51" s="3" t="s">
        <v>2059</v>
      </c>
      <c r="G51" s="3" t="s">
        <v>2060</v>
      </c>
    </row>
    <row r="52" spans="1:7" ht="45" customHeight="1" x14ac:dyDescent="0.25">
      <c r="A52" s="3" t="s">
        <v>427</v>
      </c>
      <c r="B52" s="3" t="s">
        <v>3019</v>
      </c>
      <c r="C52" s="3" t="s">
        <v>2058</v>
      </c>
      <c r="D52" s="3" t="s">
        <v>1877</v>
      </c>
      <c r="E52" s="3" t="s">
        <v>1877</v>
      </c>
      <c r="F52" s="3" t="s">
        <v>2059</v>
      </c>
      <c r="G52" s="3" t="s">
        <v>2060</v>
      </c>
    </row>
    <row r="53" spans="1:7" ht="45" customHeight="1" x14ac:dyDescent="0.25">
      <c r="A53" s="3" t="s">
        <v>436</v>
      </c>
      <c r="B53" s="3" t="s">
        <v>3020</v>
      </c>
      <c r="C53" s="3" t="s">
        <v>2058</v>
      </c>
      <c r="D53" s="3" t="s">
        <v>1877</v>
      </c>
      <c r="E53" s="3" t="s">
        <v>1877</v>
      </c>
      <c r="F53" s="3" t="s">
        <v>2059</v>
      </c>
      <c r="G53" s="3" t="s">
        <v>2060</v>
      </c>
    </row>
    <row r="54" spans="1:7" ht="45" customHeight="1" x14ac:dyDescent="0.25">
      <c r="A54" s="3" t="s">
        <v>445</v>
      </c>
      <c r="B54" s="3" t="s">
        <v>3021</v>
      </c>
      <c r="C54" s="3" t="s">
        <v>2058</v>
      </c>
      <c r="D54" s="3" t="s">
        <v>1877</v>
      </c>
      <c r="E54" s="3" t="s">
        <v>1877</v>
      </c>
      <c r="F54" s="3" t="s">
        <v>2059</v>
      </c>
      <c r="G54" s="3" t="s">
        <v>2060</v>
      </c>
    </row>
    <row r="55" spans="1:7" ht="45" customHeight="1" x14ac:dyDescent="0.25">
      <c r="A55" s="3" t="s">
        <v>449</v>
      </c>
      <c r="B55" s="3" t="s">
        <v>3022</v>
      </c>
      <c r="C55" s="3" t="s">
        <v>2058</v>
      </c>
      <c r="D55" s="3" t="s">
        <v>1877</v>
      </c>
      <c r="E55" s="3" t="s">
        <v>1877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3023</v>
      </c>
      <c r="C56" s="3" t="s">
        <v>2058</v>
      </c>
      <c r="D56" s="3" t="s">
        <v>1877</v>
      </c>
      <c r="E56" s="3" t="s">
        <v>1877</v>
      </c>
      <c r="F56" s="3" t="s">
        <v>2059</v>
      </c>
      <c r="G56" s="3" t="s">
        <v>2060</v>
      </c>
    </row>
    <row r="57" spans="1:7" ht="45" customHeight="1" x14ac:dyDescent="0.25">
      <c r="A57" s="3" t="s">
        <v>458</v>
      </c>
      <c r="B57" s="3" t="s">
        <v>3024</v>
      </c>
      <c r="C57" s="3" t="s">
        <v>2058</v>
      </c>
      <c r="D57" s="3" t="s">
        <v>1877</v>
      </c>
      <c r="E57" s="3" t="s">
        <v>1877</v>
      </c>
      <c r="F57" s="3" t="s">
        <v>2059</v>
      </c>
      <c r="G57" s="3" t="s">
        <v>2060</v>
      </c>
    </row>
    <row r="58" spans="1:7" ht="45" customHeight="1" x14ac:dyDescent="0.25">
      <c r="A58" s="3" t="s">
        <v>461</v>
      </c>
      <c r="B58" s="3" t="s">
        <v>3025</v>
      </c>
      <c r="C58" s="3" t="s">
        <v>2058</v>
      </c>
      <c r="D58" s="3" t="s">
        <v>1877</v>
      </c>
      <c r="E58" s="3" t="s">
        <v>1877</v>
      </c>
      <c r="F58" s="3" t="s">
        <v>2059</v>
      </c>
      <c r="G58" s="3" t="s">
        <v>2060</v>
      </c>
    </row>
    <row r="59" spans="1:7" ht="45" customHeight="1" x14ac:dyDescent="0.25">
      <c r="A59" s="3" t="s">
        <v>465</v>
      </c>
      <c r="B59" s="3" t="s">
        <v>3026</v>
      </c>
      <c r="C59" s="3" t="s">
        <v>2058</v>
      </c>
      <c r="D59" s="3" t="s">
        <v>1877</v>
      </c>
      <c r="E59" s="3" t="s">
        <v>1877</v>
      </c>
      <c r="F59" s="3" t="s">
        <v>2059</v>
      </c>
      <c r="G59" s="3" t="s">
        <v>2060</v>
      </c>
    </row>
    <row r="60" spans="1:7" ht="45" customHeight="1" x14ac:dyDescent="0.25">
      <c r="A60" s="3" t="s">
        <v>469</v>
      </c>
      <c r="B60" s="3" t="s">
        <v>3027</v>
      </c>
      <c r="C60" s="3" t="s">
        <v>2058</v>
      </c>
      <c r="D60" s="3" t="s">
        <v>1877</v>
      </c>
      <c r="E60" s="3" t="s">
        <v>1877</v>
      </c>
      <c r="F60" s="3" t="s">
        <v>2059</v>
      </c>
      <c r="G60" s="3" t="s">
        <v>2060</v>
      </c>
    </row>
    <row r="61" spans="1:7" ht="45" customHeight="1" x14ac:dyDescent="0.25">
      <c r="A61" s="3" t="s">
        <v>473</v>
      </c>
      <c r="B61" s="3" t="s">
        <v>3028</v>
      </c>
      <c r="C61" s="3" t="s">
        <v>2058</v>
      </c>
      <c r="D61" s="3" t="s">
        <v>1877</v>
      </c>
      <c r="E61" s="3" t="s">
        <v>1877</v>
      </c>
      <c r="F61" s="3" t="s">
        <v>2059</v>
      </c>
      <c r="G61" s="3" t="s">
        <v>2060</v>
      </c>
    </row>
    <row r="62" spans="1:7" ht="45" customHeight="1" x14ac:dyDescent="0.25">
      <c r="A62" s="3" t="s">
        <v>477</v>
      </c>
      <c r="B62" s="3" t="s">
        <v>3029</v>
      </c>
      <c r="C62" s="3" t="s">
        <v>2058</v>
      </c>
      <c r="D62" s="3" t="s">
        <v>1877</v>
      </c>
      <c r="E62" s="3" t="s">
        <v>1877</v>
      </c>
      <c r="F62" s="3" t="s">
        <v>2059</v>
      </c>
      <c r="G62" s="3" t="s">
        <v>2060</v>
      </c>
    </row>
    <row r="63" spans="1:7" ht="45" customHeight="1" x14ac:dyDescent="0.25">
      <c r="A63" s="3" t="s">
        <v>482</v>
      </c>
      <c r="B63" s="3" t="s">
        <v>3030</v>
      </c>
      <c r="C63" s="3" t="s">
        <v>2058</v>
      </c>
      <c r="D63" s="3" t="s">
        <v>1877</v>
      </c>
      <c r="E63" s="3" t="s">
        <v>1877</v>
      </c>
      <c r="F63" s="3" t="s">
        <v>2059</v>
      </c>
      <c r="G63" s="3" t="s">
        <v>2060</v>
      </c>
    </row>
    <row r="64" spans="1:7" ht="45" customHeight="1" x14ac:dyDescent="0.25">
      <c r="A64" s="3" t="s">
        <v>487</v>
      </c>
      <c r="B64" s="3" t="s">
        <v>3031</v>
      </c>
      <c r="C64" s="3" t="s">
        <v>2058</v>
      </c>
      <c r="D64" s="3" t="s">
        <v>1877</v>
      </c>
      <c r="E64" s="3" t="s">
        <v>1877</v>
      </c>
      <c r="F64" s="3" t="s">
        <v>2059</v>
      </c>
      <c r="G64" s="3" t="s">
        <v>2060</v>
      </c>
    </row>
    <row r="65" spans="1:7" ht="45" customHeight="1" x14ac:dyDescent="0.25">
      <c r="A65" s="3" t="s">
        <v>492</v>
      </c>
      <c r="B65" s="3" t="s">
        <v>3032</v>
      </c>
      <c r="C65" s="3" t="s">
        <v>2058</v>
      </c>
      <c r="D65" s="3" t="s">
        <v>1877</v>
      </c>
      <c r="E65" s="3" t="s">
        <v>1877</v>
      </c>
      <c r="F65" s="3" t="s">
        <v>2059</v>
      </c>
      <c r="G65" s="3" t="s">
        <v>2060</v>
      </c>
    </row>
    <row r="66" spans="1:7" ht="45" customHeight="1" x14ac:dyDescent="0.25">
      <c r="A66" s="3" t="s">
        <v>495</v>
      </c>
      <c r="B66" s="3" t="s">
        <v>3033</v>
      </c>
      <c r="C66" s="3" t="s">
        <v>2058</v>
      </c>
      <c r="D66" s="3" t="s">
        <v>1877</v>
      </c>
      <c r="E66" s="3" t="s">
        <v>1877</v>
      </c>
      <c r="F66" s="3" t="s">
        <v>2059</v>
      </c>
      <c r="G66" s="3" t="s">
        <v>2060</v>
      </c>
    </row>
    <row r="67" spans="1:7" ht="45" customHeight="1" x14ac:dyDescent="0.25">
      <c r="A67" s="3" t="s">
        <v>499</v>
      </c>
      <c r="B67" s="3" t="s">
        <v>3034</v>
      </c>
      <c r="C67" s="3" t="s">
        <v>2058</v>
      </c>
      <c r="D67" s="3" t="s">
        <v>1877</v>
      </c>
      <c r="E67" s="3" t="s">
        <v>1877</v>
      </c>
      <c r="F67" s="3" t="s">
        <v>2059</v>
      </c>
      <c r="G67" s="3" t="s">
        <v>2060</v>
      </c>
    </row>
    <row r="68" spans="1:7" ht="45" customHeight="1" x14ac:dyDescent="0.25">
      <c r="A68" s="3" t="s">
        <v>507</v>
      </c>
      <c r="B68" s="3" t="s">
        <v>3035</v>
      </c>
      <c r="C68" s="3" t="s">
        <v>2058</v>
      </c>
      <c r="D68" s="3" t="s">
        <v>1877</v>
      </c>
      <c r="E68" s="3" t="s">
        <v>1877</v>
      </c>
      <c r="F68" s="3" t="s">
        <v>2059</v>
      </c>
      <c r="G68" s="3" t="s">
        <v>2060</v>
      </c>
    </row>
    <row r="69" spans="1:7" ht="45" customHeight="1" x14ac:dyDescent="0.25">
      <c r="A69" s="3" t="s">
        <v>512</v>
      </c>
      <c r="B69" s="3" t="s">
        <v>3036</v>
      </c>
      <c r="C69" s="3" t="s">
        <v>2058</v>
      </c>
      <c r="D69" s="3" t="s">
        <v>1877</v>
      </c>
      <c r="E69" s="3" t="s">
        <v>1877</v>
      </c>
      <c r="F69" s="3" t="s">
        <v>2059</v>
      </c>
      <c r="G69" s="3" t="s">
        <v>2060</v>
      </c>
    </row>
    <row r="70" spans="1:7" ht="45" customHeight="1" x14ac:dyDescent="0.25">
      <c r="A70" s="3" t="s">
        <v>521</v>
      </c>
      <c r="B70" s="3" t="s">
        <v>3037</v>
      </c>
      <c r="C70" s="3" t="s">
        <v>2058</v>
      </c>
      <c r="D70" s="3" t="s">
        <v>1877</v>
      </c>
      <c r="E70" s="3" t="s">
        <v>1877</v>
      </c>
      <c r="F70" s="3" t="s">
        <v>2059</v>
      </c>
      <c r="G70" s="3" t="s">
        <v>2060</v>
      </c>
    </row>
    <row r="71" spans="1:7" ht="45" customHeight="1" x14ac:dyDescent="0.25">
      <c r="A71" s="3" t="s">
        <v>528</v>
      </c>
      <c r="B71" s="3" t="s">
        <v>3038</v>
      </c>
      <c r="C71" s="3" t="s">
        <v>2058</v>
      </c>
      <c r="D71" s="3" t="s">
        <v>1877</v>
      </c>
      <c r="E71" s="3" t="s">
        <v>1877</v>
      </c>
      <c r="F71" s="3" t="s">
        <v>2059</v>
      </c>
      <c r="G71" s="3" t="s">
        <v>2060</v>
      </c>
    </row>
    <row r="72" spans="1:7" ht="45" customHeight="1" x14ac:dyDescent="0.25">
      <c r="A72" s="3" t="s">
        <v>533</v>
      </c>
      <c r="B72" s="3" t="s">
        <v>3039</v>
      </c>
      <c r="C72" s="3" t="s">
        <v>2058</v>
      </c>
      <c r="D72" s="3" t="s">
        <v>1877</v>
      </c>
      <c r="E72" s="3" t="s">
        <v>1877</v>
      </c>
      <c r="F72" s="3" t="s">
        <v>2059</v>
      </c>
      <c r="G72" s="3" t="s">
        <v>2060</v>
      </c>
    </row>
    <row r="73" spans="1:7" ht="45" customHeight="1" x14ac:dyDescent="0.25">
      <c r="A73" s="3" t="s">
        <v>535</v>
      </c>
      <c r="B73" s="3" t="s">
        <v>3040</v>
      </c>
      <c r="C73" s="3" t="s">
        <v>2058</v>
      </c>
      <c r="D73" s="3" t="s">
        <v>1877</v>
      </c>
      <c r="E73" s="3" t="s">
        <v>1877</v>
      </c>
      <c r="F73" s="3" t="s">
        <v>2059</v>
      </c>
      <c r="G73" s="3" t="s">
        <v>2060</v>
      </c>
    </row>
    <row r="74" spans="1:7" ht="45" customHeight="1" x14ac:dyDescent="0.25">
      <c r="A74" s="3" t="s">
        <v>538</v>
      </c>
      <c r="B74" s="3" t="s">
        <v>3041</v>
      </c>
      <c r="C74" s="3" t="s">
        <v>2058</v>
      </c>
      <c r="D74" s="3" t="s">
        <v>1877</v>
      </c>
      <c r="E74" s="3" t="s">
        <v>1877</v>
      </c>
      <c r="F74" s="3" t="s">
        <v>2059</v>
      </c>
      <c r="G74" s="3" t="s">
        <v>2060</v>
      </c>
    </row>
    <row r="75" spans="1:7" ht="45" customHeight="1" x14ac:dyDescent="0.25">
      <c r="A75" s="3" t="s">
        <v>540</v>
      </c>
      <c r="B75" s="3" t="s">
        <v>3042</v>
      </c>
      <c r="C75" s="3" t="s">
        <v>2058</v>
      </c>
      <c r="D75" s="3" t="s">
        <v>1877</v>
      </c>
      <c r="E75" s="3" t="s">
        <v>1877</v>
      </c>
      <c r="F75" s="3" t="s">
        <v>2059</v>
      </c>
      <c r="G75" s="3" t="s">
        <v>2060</v>
      </c>
    </row>
    <row r="76" spans="1:7" ht="45" customHeight="1" x14ac:dyDescent="0.25">
      <c r="A76" s="3" t="s">
        <v>544</v>
      </c>
      <c r="B76" s="3" t="s">
        <v>3043</v>
      </c>
      <c r="C76" s="3" t="s">
        <v>2058</v>
      </c>
      <c r="D76" s="3" t="s">
        <v>1877</v>
      </c>
      <c r="E76" s="3" t="s">
        <v>1877</v>
      </c>
      <c r="F76" s="3" t="s">
        <v>2059</v>
      </c>
      <c r="G76" s="3" t="s">
        <v>2060</v>
      </c>
    </row>
    <row r="77" spans="1:7" ht="45" customHeight="1" x14ac:dyDescent="0.25">
      <c r="A77" s="3" t="s">
        <v>550</v>
      </c>
      <c r="B77" s="3" t="s">
        <v>3044</v>
      </c>
      <c r="C77" s="3" t="s">
        <v>2058</v>
      </c>
      <c r="D77" s="3" t="s">
        <v>1877</v>
      </c>
      <c r="E77" s="3" t="s">
        <v>1877</v>
      </c>
      <c r="F77" s="3" t="s">
        <v>2059</v>
      </c>
      <c r="G77" s="3" t="s">
        <v>2060</v>
      </c>
    </row>
    <row r="78" spans="1:7" ht="45" customHeight="1" x14ac:dyDescent="0.25">
      <c r="A78" s="3" t="s">
        <v>552</v>
      </c>
      <c r="B78" s="3" t="s">
        <v>3045</v>
      </c>
      <c r="C78" s="3" t="s">
        <v>2058</v>
      </c>
      <c r="D78" s="3" t="s">
        <v>1877</v>
      </c>
      <c r="E78" s="3" t="s">
        <v>1877</v>
      </c>
      <c r="F78" s="3" t="s">
        <v>2059</v>
      </c>
      <c r="G78" s="3" t="s">
        <v>2060</v>
      </c>
    </row>
    <row r="79" spans="1:7" ht="45" customHeight="1" x14ac:dyDescent="0.25">
      <c r="A79" s="3" t="s">
        <v>556</v>
      </c>
      <c r="B79" s="3" t="s">
        <v>3046</v>
      </c>
      <c r="C79" s="3" t="s">
        <v>2058</v>
      </c>
      <c r="D79" s="3" t="s">
        <v>1877</v>
      </c>
      <c r="E79" s="3" t="s">
        <v>1877</v>
      </c>
      <c r="F79" s="3" t="s">
        <v>2059</v>
      </c>
      <c r="G79" s="3" t="s">
        <v>2060</v>
      </c>
    </row>
    <row r="80" spans="1:7" ht="45" customHeight="1" x14ac:dyDescent="0.25">
      <c r="A80" s="3" t="s">
        <v>560</v>
      </c>
      <c r="B80" s="3" t="s">
        <v>3047</v>
      </c>
      <c r="C80" s="3" t="s">
        <v>2058</v>
      </c>
      <c r="D80" s="3" t="s">
        <v>1877</v>
      </c>
      <c r="E80" s="3" t="s">
        <v>1877</v>
      </c>
      <c r="F80" s="3" t="s">
        <v>2059</v>
      </c>
      <c r="G80" s="3" t="s">
        <v>2060</v>
      </c>
    </row>
    <row r="81" spans="1:7" ht="45" customHeight="1" x14ac:dyDescent="0.25">
      <c r="A81" s="3" t="s">
        <v>567</v>
      </c>
      <c r="B81" s="3" t="s">
        <v>3048</v>
      </c>
      <c r="C81" s="3" t="s">
        <v>2058</v>
      </c>
      <c r="D81" s="3" t="s">
        <v>1877</v>
      </c>
      <c r="E81" s="3" t="s">
        <v>1877</v>
      </c>
      <c r="F81" s="3" t="s">
        <v>2059</v>
      </c>
      <c r="G81" s="3" t="s">
        <v>2060</v>
      </c>
    </row>
    <row r="82" spans="1:7" ht="45" customHeight="1" x14ac:dyDescent="0.25">
      <c r="A82" s="3" t="s">
        <v>573</v>
      </c>
      <c r="B82" s="3" t="s">
        <v>3049</v>
      </c>
      <c r="C82" s="3" t="s">
        <v>2058</v>
      </c>
      <c r="D82" s="3" t="s">
        <v>1877</v>
      </c>
      <c r="E82" s="3" t="s">
        <v>1877</v>
      </c>
      <c r="F82" s="3" t="s">
        <v>2059</v>
      </c>
      <c r="G82" s="3" t="s">
        <v>2060</v>
      </c>
    </row>
    <row r="83" spans="1:7" ht="45" customHeight="1" x14ac:dyDescent="0.25">
      <c r="A83" s="3" t="s">
        <v>578</v>
      </c>
      <c r="B83" s="3" t="s">
        <v>3050</v>
      </c>
      <c r="C83" s="3" t="s">
        <v>2058</v>
      </c>
      <c r="D83" s="3" t="s">
        <v>1877</v>
      </c>
      <c r="E83" s="3" t="s">
        <v>1877</v>
      </c>
      <c r="F83" s="3" t="s">
        <v>2059</v>
      </c>
      <c r="G83" s="3" t="s">
        <v>2060</v>
      </c>
    </row>
    <row r="84" spans="1:7" ht="45" customHeight="1" x14ac:dyDescent="0.25">
      <c r="A84" s="3" t="s">
        <v>583</v>
      </c>
      <c r="B84" s="3" t="s">
        <v>3051</v>
      </c>
      <c r="C84" s="3" t="s">
        <v>2058</v>
      </c>
      <c r="D84" s="3" t="s">
        <v>1877</v>
      </c>
      <c r="E84" s="3" t="s">
        <v>1877</v>
      </c>
      <c r="F84" s="3" t="s">
        <v>2059</v>
      </c>
      <c r="G84" s="3" t="s">
        <v>2060</v>
      </c>
    </row>
    <row r="85" spans="1:7" ht="45" customHeight="1" x14ac:dyDescent="0.25">
      <c r="A85" s="3" t="s">
        <v>585</v>
      </c>
      <c r="B85" s="3" t="s">
        <v>3052</v>
      </c>
      <c r="C85" s="3" t="s">
        <v>2058</v>
      </c>
      <c r="D85" s="3" t="s">
        <v>1877</v>
      </c>
      <c r="E85" s="3" t="s">
        <v>1877</v>
      </c>
      <c r="F85" s="3" t="s">
        <v>2059</v>
      </c>
      <c r="G85" s="3" t="s">
        <v>2060</v>
      </c>
    </row>
    <row r="86" spans="1:7" ht="45" customHeight="1" x14ac:dyDescent="0.25">
      <c r="A86" s="3" t="s">
        <v>590</v>
      </c>
      <c r="B86" s="3" t="s">
        <v>3053</v>
      </c>
      <c r="C86" s="3" t="s">
        <v>2058</v>
      </c>
      <c r="D86" s="3" t="s">
        <v>1877</v>
      </c>
      <c r="E86" s="3" t="s">
        <v>1877</v>
      </c>
      <c r="F86" s="3" t="s">
        <v>2059</v>
      </c>
      <c r="G86" s="3" t="s">
        <v>2060</v>
      </c>
    </row>
    <row r="87" spans="1:7" ht="45" customHeight="1" x14ac:dyDescent="0.25">
      <c r="A87" s="3" t="s">
        <v>596</v>
      </c>
      <c r="B87" s="3" t="s">
        <v>3054</v>
      </c>
      <c r="C87" s="3" t="s">
        <v>2058</v>
      </c>
      <c r="D87" s="3" t="s">
        <v>1877</v>
      </c>
      <c r="E87" s="3" t="s">
        <v>1877</v>
      </c>
      <c r="F87" s="3" t="s">
        <v>2059</v>
      </c>
      <c r="G87" s="3" t="s">
        <v>2060</v>
      </c>
    </row>
    <row r="88" spans="1:7" ht="45" customHeight="1" x14ac:dyDescent="0.25">
      <c r="A88" s="3" t="s">
        <v>598</v>
      </c>
      <c r="B88" s="3" t="s">
        <v>3055</v>
      </c>
      <c r="C88" s="3" t="s">
        <v>2058</v>
      </c>
      <c r="D88" s="3" t="s">
        <v>1877</v>
      </c>
      <c r="E88" s="3" t="s">
        <v>1877</v>
      </c>
      <c r="F88" s="3" t="s">
        <v>2059</v>
      </c>
      <c r="G88" s="3" t="s">
        <v>2060</v>
      </c>
    </row>
    <row r="89" spans="1:7" ht="45" customHeight="1" x14ac:dyDescent="0.25">
      <c r="A89" s="3" t="s">
        <v>600</v>
      </c>
      <c r="B89" s="3" t="s">
        <v>3056</v>
      </c>
      <c r="C89" s="3" t="s">
        <v>2058</v>
      </c>
      <c r="D89" s="3" t="s">
        <v>1877</v>
      </c>
      <c r="E89" s="3" t="s">
        <v>1877</v>
      </c>
      <c r="F89" s="3" t="s">
        <v>2059</v>
      </c>
      <c r="G89" s="3" t="s">
        <v>2060</v>
      </c>
    </row>
    <row r="90" spans="1:7" ht="45" customHeight="1" x14ac:dyDescent="0.25">
      <c r="A90" s="3" t="s">
        <v>603</v>
      </c>
      <c r="B90" s="3" t="s">
        <v>3057</v>
      </c>
      <c r="C90" s="3" t="s">
        <v>2058</v>
      </c>
      <c r="D90" s="3" t="s">
        <v>1877</v>
      </c>
      <c r="E90" s="3" t="s">
        <v>1877</v>
      </c>
      <c r="F90" s="3" t="s">
        <v>2059</v>
      </c>
      <c r="G90" s="3" t="s">
        <v>2060</v>
      </c>
    </row>
    <row r="91" spans="1:7" ht="45" customHeight="1" x14ac:dyDescent="0.25">
      <c r="A91" s="3" t="s">
        <v>611</v>
      </c>
      <c r="B91" s="3" t="s">
        <v>3058</v>
      </c>
      <c r="C91" s="3" t="s">
        <v>2058</v>
      </c>
      <c r="D91" s="3" t="s">
        <v>1877</v>
      </c>
      <c r="E91" s="3" t="s">
        <v>1877</v>
      </c>
      <c r="F91" s="3" t="s">
        <v>2059</v>
      </c>
      <c r="G91" s="3" t="s">
        <v>2060</v>
      </c>
    </row>
    <row r="92" spans="1:7" ht="45" customHeight="1" x14ac:dyDescent="0.25">
      <c r="A92" s="3" t="s">
        <v>617</v>
      </c>
      <c r="B92" s="3" t="s">
        <v>3059</v>
      </c>
      <c r="C92" s="3" t="s">
        <v>2058</v>
      </c>
      <c r="D92" s="3" t="s">
        <v>1877</v>
      </c>
      <c r="E92" s="3" t="s">
        <v>1877</v>
      </c>
      <c r="F92" s="3" t="s">
        <v>2059</v>
      </c>
      <c r="G92" s="3" t="s">
        <v>2060</v>
      </c>
    </row>
    <row r="93" spans="1:7" ht="45" customHeight="1" x14ac:dyDescent="0.25">
      <c r="A93" s="3" t="s">
        <v>619</v>
      </c>
      <c r="B93" s="3" t="s">
        <v>3060</v>
      </c>
      <c r="C93" s="3" t="s">
        <v>2058</v>
      </c>
      <c r="D93" s="3" t="s">
        <v>1877</v>
      </c>
      <c r="E93" s="3" t="s">
        <v>1877</v>
      </c>
      <c r="F93" s="3" t="s">
        <v>2059</v>
      </c>
      <c r="G93" s="3" t="s">
        <v>2060</v>
      </c>
    </row>
    <row r="94" spans="1:7" ht="45" customHeight="1" x14ac:dyDescent="0.25">
      <c r="A94" s="3" t="s">
        <v>624</v>
      </c>
      <c r="B94" s="3" t="s">
        <v>3061</v>
      </c>
      <c r="C94" s="3" t="s">
        <v>2058</v>
      </c>
      <c r="D94" s="3" t="s">
        <v>1877</v>
      </c>
      <c r="E94" s="3" t="s">
        <v>1877</v>
      </c>
      <c r="F94" s="3" t="s">
        <v>2059</v>
      </c>
      <c r="G94" s="3" t="s">
        <v>2060</v>
      </c>
    </row>
    <row r="95" spans="1:7" ht="45" customHeight="1" x14ac:dyDescent="0.25">
      <c r="A95" s="3" t="s">
        <v>628</v>
      </c>
      <c r="B95" s="3" t="s">
        <v>3062</v>
      </c>
      <c r="C95" s="3" t="s">
        <v>2058</v>
      </c>
      <c r="D95" s="3" t="s">
        <v>1877</v>
      </c>
      <c r="E95" s="3" t="s">
        <v>1877</v>
      </c>
      <c r="F95" s="3" t="s">
        <v>2059</v>
      </c>
      <c r="G95" s="3" t="s">
        <v>2060</v>
      </c>
    </row>
    <row r="96" spans="1:7" ht="45" customHeight="1" x14ac:dyDescent="0.25">
      <c r="A96" s="3" t="s">
        <v>631</v>
      </c>
      <c r="B96" s="3" t="s">
        <v>3063</v>
      </c>
      <c r="C96" s="3" t="s">
        <v>2058</v>
      </c>
      <c r="D96" s="3" t="s">
        <v>1877</v>
      </c>
      <c r="E96" s="3" t="s">
        <v>1877</v>
      </c>
      <c r="F96" s="3" t="s">
        <v>2059</v>
      </c>
      <c r="G96" s="3" t="s">
        <v>2060</v>
      </c>
    </row>
    <row r="97" spans="1:7" ht="45" customHeight="1" x14ac:dyDescent="0.25">
      <c r="A97" s="3" t="s">
        <v>635</v>
      </c>
      <c r="B97" s="3" t="s">
        <v>3064</v>
      </c>
      <c r="C97" s="3" t="s">
        <v>2058</v>
      </c>
      <c r="D97" s="3" t="s">
        <v>1877</v>
      </c>
      <c r="E97" s="3" t="s">
        <v>1877</v>
      </c>
      <c r="F97" s="3" t="s">
        <v>2059</v>
      </c>
      <c r="G97" s="3" t="s">
        <v>2060</v>
      </c>
    </row>
    <row r="98" spans="1:7" ht="45" customHeight="1" x14ac:dyDescent="0.25">
      <c r="A98" s="3" t="s">
        <v>640</v>
      </c>
      <c r="B98" s="3" t="s">
        <v>3065</v>
      </c>
      <c r="C98" s="3" t="s">
        <v>2058</v>
      </c>
      <c r="D98" s="3" t="s">
        <v>1877</v>
      </c>
      <c r="E98" s="3" t="s">
        <v>1877</v>
      </c>
      <c r="F98" s="3" t="s">
        <v>2059</v>
      </c>
      <c r="G98" s="3" t="s">
        <v>2060</v>
      </c>
    </row>
    <row r="99" spans="1:7" ht="45" customHeight="1" x14ac:dyDescent="0.25">
      <c r="A99" s="3" t="s">
        <v>644</v>
      </c>
      <c r="B99" s="3" t="s">
        <v>3066</v>
      </c>
      <c r="C99" s="3" t="s">
        <v>2058</v>
      </c>
      <c r="D99" s="3" t="s">
        <v>1877</v>
      </c>
      <c r="E99" s="3" t="s">
        <v>1877</v>
      </c>
      <c r="F99" s="3" t="s">
        <v>2059</v>
      </c>
      <c r="G99" s="3" t="s">
        <v>2060</v>
      </c>
    </row>
    <row r="100" spans="1:7" ht="45" customHeight="1" x14ac:dyDescent="0.25">
      <c r="A100" s="3" t="s">
        <v>651</v>
      </c>
      <c r="B100" s="3" t="s">
        <v>3067</v>
      </c>
      <c r="C100" s="3" t="s">
        <v>2058</v>
      </c>
      <c r="D100" s="3" t="s">
        <v>1877</v>
      </c>
      <c r="E100" s="3" t="s">
        <v>1877</v>
      </c>
      <c r="F100" s="3" t="s">
        <v>2059</v>
      </c>
      <c r="G100" s="3" t="s">
        <v>2060</v>
      </c>
    </row>
    <row r="101" spans="1:7" ht="45" customHeight="1" x14ac:dyDescent="0.25">
      <c r="A101" s="3" t="s">
        <v>657</v>
      </c>
      <c r="B101" s="3" t="s">
        <v>3068</v>
      </c>
      <c r="C101" s="3" t="s">
        <v>2058</v>
      </c>
      <c r="D101" s="3" t="s">
        <v>1877</v>
      </c>
      <c r="E101" s="3" t="s">
        <v>1877</v>
      </c>
      <c r="F101" s="3" t="s">
        <v>2059</v>
      </c>
      <c r="G101" s="3" t="s">
        <v>2060</v>
      </c>
    </row>
    <row r="102" spans="1:7" ht="45" customHeight="1" x14ac:dyDescent="0.25">
      <c r="A102" s="3" t="s">
        <v>663</v>
      </c>
      <c r="B102" s="3" t="s">
        <v>3069</v>
      </c>
      <c r="C102" s="3" t="s">
        <v>2058</v>
      </c>
      <c r="D102" s="3" t="s">
        <v>1877</v>
      </c>
      <c r="E102" s="3" t="s">
        <v>1877</v>
      </c>
      <c r="F102" s="3" t="s">
        <v>2059</v>
      </c>
      <c r="G102" s="3" t="s">
        <v>2060</v>
      </c>
    </row>
    <row r="103" spans="1:7" ht="45" customHeight="1" x14ac:dyDescent="0.25">
      <c r="A103" s="3" t="s">
        <v>670</v>
      </c>
      <c r="B103" s="3" t="s">
        <v>3070</v>
      </c>
      <c r="C103" s="3" t="s">
        <v>2058</v>
      </c>
      <c r="D103" s="3" t="s">
        <v>1877</v>
      </c>
      <c r="E103" s="3" t="s">
        <v>1877</v>
      </c>
      <c r="F103" s="3" t="s">
        <v>2059</v>
      </c>
      <c r="G103" s="3" t="s">
        <v>2060</v>
      </c>
    </row>
    <row r="104" spans="1:7" ht="45" customHeight="1" x14ac:dyDescent="0.25">
      <c r="A104" s="3" t="s">
        <v>677</v>
      </c>
      <c r="B104" s="3" t="s">
        <v>3071</v>
      </c>
      <c r="C104" s="3" t="s">
        <v>2058</v>
      </c>
      <c r="D104" s="3" t="s">
        <v>1877</v>
      </c>
      <c r="E104" s="3" t="s">
        <v>1877</v>
      </c>
      <c r="F104" s="3" t="s">
        <v>2059</v>
      </c>
      <c r="G104" s="3" t="s">
        <v>2060</v>
      </c>
    </row>
    <row r="105" spans="1:7" ht="45" customHeight="1" x14ac:dyDescent="0.25">
      <c r="A105" s="3" t="s">
        <v>680</v>
      </c>
      <c r="B105" s="3" t="s">
        <v>3072</v>
      </c>
      <c r="C105" s="3" t="s">
        <v>2058</v>
      </c>
      <c r="D105" s="3" t="s">
        <v>1877</v>
      </c>
      <c r="E105" s="3" t="s">
        <v>1877</v>
      </c>
      <c r="F105" s="3" t="s">
        <v>2059</v>
      </c>
      <c r="G105" s="3" t="s">
        <v>2060</v>
      </c>
    </row>
    <row r="106" spans="1:7" ht="45" customHeight="1" x14ac:dyDescent="0.25">
      <c r="A106" s="3" t="s">
        <v>683</v>
      </c>
      <c r="B106" s="3" t="s">
        <v>3073</v>
      </c>
      <c r="C106" s="3" t="s">
        <v>2058</v>
      </c>
      <c r="D106" s="3" t="s">
        <v>1877</v>
      </c>
      <c r="E106" s="3" t="s">
        <v>1877</v>
      </c>
      <c r="F106" s="3" t="s">
        <v>2059</v>
      </c>
      <c r="G106" s="3" t="s">
        <v>2060</v>
      </c>
    </row>
    <row r="107" spans="1:7" ht="45" customHeight="1" x14ac:dyDescent="0.25">
      <c r="A107" s="3" t="s">
        <v>686</v>
      </c>
      <c r="B107" s="3" t="s">
        <v>3074</v>
      </c>
      <c r="C107" s="3" t="s">
        <v>2058</v>
      </c>
      <c r="D107" s="3" t="s">
        <v>1877</v>
      </c>
      <c r="E107" s="3" t="s">
        <v>1877</v>
      </c>
      <c r="F107" s="3" t="s">
        <v>2059</v>
      </c>
      <c r="G107" s="3" t="s">
        <v>2060</v>
      </c>
    </row>
    <row r="108" spans="1:7" ht="45" customHeight="1" x14ac:dyDescent="0.25">
      <c r="A108" s="3" t="s">
        <v>689</v>
      </c>
      <c r="B108" s="3" t="s">
        <v>3075</v>
      </c>
      <c r="C108" s="3" t="s">
        <v>2058</v>
      </c>
      <c r="D108" s="3" t="s">
        <v>1877</v>
      </c>
      <c r="E108" s="3" t="s">
        <v>1877</v>
      </c>
      <c r="F108" s="3" t="s">
        <v>2059</v>
      </c>
      <c r="G108" s="3" t="s">
        <v>2060</v>
      </c>
    </row>
    <row r="109" spans="1:7" ht="45" customHeight="1" x14ac:dyDescent="0.25">
      <c r="A109" s="3" t="s">
        <v>694</v>
      </c>
      <c r="B109" s="3" t="s">
        <v>3076</v>
      </c>
      <c r="C109" s="3" t="s">
        <v>2058</v>
      </c>
      <c r="D109" s="3" t="s">
        <v>1877</v>
      </c>
      <c r="E109" s="3" t="s">
        <v>1877</v>
      </c>
      <c r="F109" s="3" t="s">
        <v>2059</v>
      </c>
      <c r="G109" s="3" t="s">
        <v>2060</v>
      </c>
    </row>
    <row r="110" spans="1:7" ht="45" customHeight="1" x14ac:dyDescent="0.25">
      <c r="A110" s="3" t="s">
        <v>701</v>
      </c>
      <c r="B110" s="3" t="s">
        <v>3077</v>
      </c>
      <c r="C110" s="3" t="s">
        <v>2058</v>
      </c>
      <c r="D110" s="3" t="s">
        <v>1877</v>
      </c>
      <c r="E110" s="3" t="s">
        <v>1877</v>
      </c>
      <c r="F110" s="3" t="s">
        <v>2059</v>
      </c>
      <c r="G110" s="3" t="s">
        <v>2060</v>
      </c>
    </row>
    <row r="111" spans="1:7" ht="45" customHeight="1" x14ac:dyDescent="0.25">
      <c r="A111" s="3" t="s">
        <v>706</v>
      </c>
      <c r="B111" s="3" t="s">
        <v>3078</v>
      </c>
      <c r="C111" s="3" t="s">
        <v>2058</v>
      </c>
      <c r="D111" s="3" t="s">
        <v>1877</v>
      </c>
      <c r="E111" s="3" t="s">
        <v>1877</v>
      </c>
      <c r="F111" s="3" t="s">
        <v>2059</v>
      </c>
      <c r="G111" s="3" t="s">
        <v>2060</v>
      </c>
    </row>
    <row r="112" spans="1:7" ht="45" customHeight="1" x14ac:dyDescent="0.25">
      <c r="A112" s="3" t="s">
        <v>710</v>
      </c>
      <c r="B112" s="3" t="s">
        <v>3079</v>
      </c>
      <c r="C112" s="3" t="s">
        <v>2058</v>
      </c>
      <c r="D112" s="3" t="s">
        <v>1877</v>
      </c>
      <c r="E112" s="3" t="s">
        <v>1877</v>
      </c>
      <c r="F112" s="3" t="s">
        <v>2059</v>
      </c>
      <c r="G112" s="3" t="s">
        <v>2060</v>
      </c>
    </row>
    <row r="113" spans="1:7" ht="45" customHeight="1" x14ac:dyDescent="0.25">
      <c r="A113" s="3" t="s">
        <v>714</v>
      </c>
      <c r="B113" s="3" t="s">
        <v>3080</v>
      </c>
      <c r="C113" s="3" t="s">
        <v>2058</v>
      </c>
      <c r="D113" s="3" t="s">
        <v>1877</v>
      </c>
      <c r="E113" s="3" t="s">
        <v>1877</v>
      </c>
      <c r="F113" s="3" t="s">
        <v>2059</v>
      </c>
      <c r="G113" s="3" t="s">
        <v>2060</v>
      </c>
    </row>
    <row r="114" spans="1:7" ht="45" customHeight="1" x14ac:dyDescent="0.25">
      <c r="A114" s="3" t="s">
        <v>718</v>
      </c>
      <c r="B114" s="3" t="s">
        <v>3081</v>
      </c>
      <c r="C114" s="3" t="s">
        <v>2058</v>
      </c>
      <c r="D114" s="3" t="s">
        <v>1877</v>
      </c>
      <c r="E114" s="3" t="s">
        <v>1877</v>
      </c>
      <c r="F114" s="3" t="s">
        <v>2059</v>
      </c>
      <c r="G114" s="3" t="s">
        <v>2060</v>
      </c>
    </row>
    <row r="115" spans="1:7" ht="45" customHeight="1" x14ac:dyDescent="0.25">
      <c r="A115" s="3" t="s">
        <v>723</v>
      </c>
      <c r="B115" s="3" t="s">
        <v>3082</v>
      </c>
      <c r="C115" s="3" t="s">
        <v>2058</v>
      </c>
      <c r="D115" s="3" t="s">
        <v>1877</v>
      </c>
      <c r="E115" s="3" t="s">
        <v>1877</v>
      </c>
      <c r="F115" s="3" t="s">
        <v>2059</v>
      </c>
      <c r="G115" s="3" t="s">
        <v>2060</v>
      </c>
    </row>
    <row r="116" spans="1:7" ht="45" customHeight="1" x14ac:dyDescent="0.25">
      <c r="A116" s="3" t="s">
        <v>729</v>
      </c>
      <c r="B116" s="3" t="s">
        <v>3083</v>
      </c>
      <c r="C116" s="3" t="s">
        <v>2058</v>
      </c>
      <c r="D116" s="3" t="s">
        <v>1877</v>
      </c>
      <c r="E116" s="3" t="s">
        <v>1877</v>
      </c>
      <c r="F116" s="3" t="s">
        <v>2059</v>
      </c>
      <c r="G116" s="3" t="s">
        <v>2060</v>
      </c>
    </row>
    <row r="117" spans="1:7" ht="45" customHeight="1" x14ac:dyDescent="0.25">
      <c r="A117" s="3" t="s">
        <v>734</v>
      </c>
      <c r="B117" s="3" t="s">
        <v>3084</v>
      </c>
      <c r="C117" s="3" t="s">
        <v>2058</v>
      </c>
      <c r="D117" s="3" t="s">
        <v>1877</v>
      </c>
      <c r="E117" s="3" t="s">
        <v>1877</v>
      </c>
      <c r="F117" s="3" t="s">
        <v>2059</v>
      </c>
      <c r="G117" s="3" t="s">
        <v>2060</v>
      </c>
    </row>
    <row r="118" spans="1:7" ht="45" customHeight="1" x14ac:dyDescent="0.25">
      <c r="A118" s="3" t="s">
        <v>738</v>
      </c>
      <c r="B118" s="3" t="s">
        <v>3085</v>
      </c>
      <c r="C118" s="3" t="s">
        <v>2058</v>
      </c>
      <c r="D118" s="3" t="s">
        <v>1877</v>
      </c>
      <c r="E118" s="3" t="s">
        <v>1877</v>
      </c>
      <c r="F118" s="3" t="s">
        <v>2059</v>
      </c>
      <c r="G118" s="3" t="s">
        <v>2060</v>
      </c>
    </row>
    <row r="119" spans="1:7" ht="45" customHeight="1" x14ac:dyDescent="0.25">
      <c r="A119" s="3" t="s">
        <v>743</v>
      </c>
      <c r="B119" s="3" t="s">
        <v>3086</v>
      </c>
      <c r="C119" s="3" t="s">
        <v>2058</v>
      </c>
      <c r="D119" s="3" t="s">
        <v>1877</v>
      </c>
      <c r="E119" s="3" t="s">
        <v>1877</v>
      </c>
      <c r="F119" s="3" t="s">
        <v>2059</v>
      </c>
      <c r="G119" s="3" t="s">
        <v>2060</v>
      </c>
    </row>
    <row r="120" spans="1:7" ht="45" customHeight="1" x14ac:dyDescent="0.25">
      <c r="A120" s="3" t="s">
        <v>747</v>
      </c>
      <c r="B120" s="3" t="s">
        <v>3087</v>
      </c>
      <c r="C120" s="3" t="s">
        <v>2058</v>
      </c>
      <c r="D120" s="3" t="s">
        <v>1877</v>
      </c>
      <c r="E120" s="3" t="s">
        <v>1877</v>
      </c>
      <c r="F120" s="3" t="s">
        <v>2059</v>
      </c>
      <c r="G120" s="3" t="s">
        <v>2060</v>
      </c>
    </row>
    <row r="121" spans="1:7" ht="45" customHeight="1" x14ac:dyDescent="0.25">
      <c r="A121" s="3" t="s">
        <v>751</v>
      </c>
      <c r="B121" s="3" t="s">
        <v>3088</v>
      </c>
      <c r="C121" s="3" t="s">
        <v>2058</v>
      </c>
      <c r="D121" s="3" t="s">
        <v>1877</v>
      </c>
      <c r="E121" s="3" t="s">
        <v>1877</v>
      </c>
      <c r="F121" s="3" t="s">
        <v>2059</v>
      </c>
      <c r="G121" s="3" t="s">
        <v>2060</v>
      </c>
    </row>
    <row r="122" spans="1:7" ht="45" customHeight="1" x14ac:dyDescent="0.25">
      <c r="A122" s="3" t="s">
        <v>756</v>
      </c>
      <c r="B122" s="3" t="s">
        <v>3089</v>
      </c>
      <c r="C122" s="3" t="s">
        <v>2058</v>
      </c>
      <c r="D122" s="3" t="s">
        <v>1877</v>
      </c>
      <c r="E122" s="3" t="s">
        <v>1877</v>
      </c>
      <c r="F122" s="3" t="s">
        <v>2059</v>
      </c>
      <c r="G122" s="3" t="s">
        <v>2060</v>
      </c>
    </row>
    <row r="123" spans="1:7" ht="45" customHeight="1" x14ac:dyDescent="0.25">
      <c r="A123" s="3" t="s">
        <v>760</v>
      </c>
      <c r="B123" s="3" t="s">
        <v>3090</v>
      </c>
      <c r="C123" s="3" t="s">
        <v>2058</v>
      </c>
      <c r="D123" s="3" t="s">
        <v>1877</v>
      </c>
      <c r="E123" s="3" t="s">
        <v>1877</v>
      </c>
      <c r="F123" s="3" t="s">
        <v>2059</v>
      </c>
      <c r="G123" s="3" t="s">
        <v>2060</v>
      </c>
    </row>
    <row r="124" spans="1:7" ht="45" customHeight="1" x14ac:dyDescent="0.25">
      <c r="A124" s="3" t="s">
        <v>766</v>
      </c>
      <c r="B124" s="3" t="s">
        <v>3091</v>
      </c>
      <c r="C124" s="3" t="s">
        <v>2058</v>
      </c>
      <c r="D124" s="3" t="s">
        <v>1877</v>
      </c>
      <c r="E124" s="3" t="s">
        <v>1877</v>
      </c>
      <c r="F124" s="3" t="s">
        <v>2059</v>
      </c>
      <c r="G124" s="3" t="s">
        <v>2060</v>
      </c>
    </row>
    <row r="125" spans="1:7" ht="45" customHeight="1" x14ac:dyDescent="0.25">
      <c r="A125" s="3" t="s">
        <v>770</v>
      </c>
      <c r="B125" s="3" t="s">
        <v>3092</v>
      </c>
      <c r="C125" s="3" t="s">
        <v>2058</v>
      </c>
      <c r="D125" s="3" t="s">
        <v>1877</v>
      </c>
      <c r="E125" s="3" t="s">
        <v>1877</v>
      </c>
      <c r="F125" s="3" t="s">
        <v>2059</v>
      </c>
      <c r="G125" s="3" t="s">
        <v>2060</v>
      </c>
    </row>
    <row r="126" spans="1:7" ht="45" customHeight="1" x14ac:dyDescent="0.25">
      <c r="A126" s="3" t="s">
        <v>773</v>
      </c>
      <c r="B126" s="3" t="s">
        <v>3093</v>
      </c>
      <c r="C126" s="3" t="s">
        <v>2058</v>
      </c>
      <c r="D126" s="3" t="s">
        <v>1877</v>
      </c>
      <c r="E126" s="3" t="s">
        <v>1877</v>
      </c>
      <c r="F126" s="3" t="s">
        <v>2059</v>
      </c>
      <c r="G126" s="3" t="s">
        <v>2060</v>
      </c>
    </row>
    <row r="127" spans="1:7" ht="45" customHeight="1" x14ac:dyDescent="0.25">
      <c r="A127" s="3" t="s">
        <v>777</v>
      </c>
      <c r="B127" s="3" t="s">
        <v>3094</v>
      </c>
      <c r="C127" s="3" t="s">
        <v>2058</v>
      </c>
      <c r="D127" s="3" t="s">
        <v>1877</v>
      </c>
      <c r="E127" s="3" t="s">
        <v>1877</v>
      </c>
      <c r="F127" s="3" t="s">
        <v>2059</v>
      </c>
      <c r="G127" s="3" t="s">
        <v>2060</v>
      </c>
    </row>
    <row r="128" spans="1:7" ht="45" customHeight="1" x14ac:dyDescent="0.25">
      <c r="A128" s="3" t="s">
        <v>781</v>
      </c>
      <c r="B128" s="3" t="s">
        <v>3095</v>
      </c>
      <c r="C128" s="3" t="s">
        <v>2058</v>
      </c>
      <c r="D128" s="3" t="s">
        <v>1877</v>
      </c>
      <c r="E128" s="3" t="s">
        <v>1877</v>
      </c>
      <c r="F128" s="3" t="s">
        <v>2059</v>
      </c>
      <c r="G128" s="3" t="s">
        <v>2060</v>
      </c>
    </row>
    <row r="129" spans="1:7" ht="45" customHeight="1" x14ac:dyDescent="0.25">
      <c r="A129" s="3" t="s">
        <v>785</v>
      </c>
      <c r="B129" s="3" t="s">
        <v>3096</v>
      </c>
      <c r="C129" s="3" t="s">
        <v>2058</v>
      </c>
      <c r="D129" s="3" t="s">
        <v>1877</v>
      </c>
      <c r="E129" s="3" t="s">
        <v>1877</v>
      </c>
      <c r="F129" s="3" t="s">
        <v>2059</v>
      </c>
      <c r="G129" s="3" t="s">
        <v>2060</v>
      </c>
    </row>
    <row r="130" spans="1:7" ht="45" customHeight="1" x14ac:dyDescent="0.25">
      <c r="A130" s="3" t="s">
        <v>788</v>
      </c>
      <c r="B130" s="3" t="s">
        <v>3097</v>
      </c>
      <c r="C130" s="3" t="s">
        <v>2058</v>
      </c>
      <c r="D130" s="3" t="s">
        <v>1877</v>
      </c>
      <c r="E130" s="3" t="s">
        <v>1877</v>
      </c>
      <c r="F130" s="3" t="s">
        <v>2059</v>
      </c>
      <c r="G130" s="3" t="s">
        <v>2060</v>
      </c>
    </row>
    <row r="131" spans="1:7" ht="45" customHeight="1" x14ac:dyDescent="0.25">
      <c r="A131" s="3" t="s">
        <v>793</v>
      </c>
      <c r="B131" s="3" t="s">
        <v>3098</v>
      </c>
      <c r="C131" s="3" t="s">
        <v>2058</v>
      </c>
      <c r="D131" s="3" t="s">
        <v>1877</v>
      </c>
      <c r="E131" s="3" t="s">
        <v>1877</v>
      </c>
      <c r="F131" s="3" t="s">
        <v>2059</v>
      </c>
      <c r="G131" s="3" t="s">
        <v>2060</v>
      </c>
    </row>
    <row r="132" spans="1:7" ht="45" customHeight="1" x14ac:dyDescent="0.25">
      <c r="A132" s="3" t="s">
        <v>797</v>
      </c>
      <c r="B132" s="3" t="s">
        <v>3099</v>
      </c>
      <c r="C132" s="3" t="s">
        <v>2058</v>
      </c>
      <c r="D132" s="3" t="s">
        <v>1877</v>
      </c>
      <c r="E132" s="3" t="s">
        <v>1877</v>
      </c>
      <c r="F132" s="3" t="s">
        <v>2059</v>
      </c>
      <c r="G132" s="3" t="s">
        <v>2060</v>
      </c>
    </row>
    <row r="133" spans="1:7" ht="45" customHeight="1" x14ac:dyDescent="0.25">
      <c r="A133" s="3" t="s">
        <v>801</v>
      </c>
      <c r="B133" s="3" t="s">
        <v>3100</v>
      </c>
      <c r="C133" s="3" t="s">
        <v>2058</v>
      </c>
      <c r="D133" s="3" t="s">
        <v>1877</v>
      </c>
      <c r="E133" s="3" t="s">
        <v>1877</v>
      </c>
      <c r="F133" s="3" t="s">
        <v>2059</v>
      </c>
      <c r="G133" s="3" t="s">
        <v>2060</v>
      </c>
    </row>
    <row r="134" spans="1:7" ht="45" customHeight="1" x14ac:dyDescent="0.25">
      <c r="A134" s="3" t="s">
        <v>805</v>
      </c>
      <c r="B134" s="3" t="s">
        <v>3101</v>
      </c>
      <c r="C134" s="3" t="s">
        <v>2058</v>
      </c>
      <c r="D134" s="3" t="s">
        <v>1877</v>
      </c>
      <c r="E134" s="3" t="s">
        <v>1877</v>
      </c>
      <c r="F134" s="3" t="s">
        <v>2059</v>
      </c>
      <c r="G134" s="3" t="s">
        <v>2060</v>
      </c>
    </row>
    <row r="135" spans="1:7" ht="45" customHeight="1" x14ac:dyDescent="0.25">
      <c r="A135" s="3" t="s">
        <v>814</v>
      </c>
      <c r="B135" s="3" t="s">
        <v>3102</v>
      </c>
      <c r="C135" s="3" t="s">
        <v>2058</v>
      </c>
      <c r="D135" s="3" t="s">
        <v>1877</v>
      </c>
      <c r="E135" s="3" t="s">
        <v>1877</v>
      </c>
      <c r="F135" s="3" t="s">
        <v>2059</v>
      </c>
      <c r="G135" s="3" t="s">
        <v>2060</v>
      </c>
    </row>
    <row r="136" spans="1:7" ht="45" customHeight="1" x14ac:dyDescent="0.25">
      <c r="A136" s="3" t="s">
        <v>818</v>
      </c>
      <c r="B136" s="3" t="s">
        <v>3103</v>
      </c>
      <c r="C136" s="3" t="s">
        <v>2058</v>
      </c>
      <c r="D136" s="3" t="s">
        <v>1877</v>
      </c>
      <c r="E136" s="3" t="s">
        <v>1877</v>
      </c>
      <c r="F136" s="3" t="s">
        <v>2059</v>
      </c>
      <c r="G136" s="3" t="s">
        <v>2060</v>
      </c>
    </row>
    <row r="137" spans="1:7" ht="45" customHeight="1" x14ac:dyDescent="0.25">
      <c r="A137" s="3" t="s">
        <v>823</v>
      </c>
      <c r="B137" s="3" t="s">
        <v>3104</v>
      </c>
      <c r="C137" s="3" t="s">
        <v>2058</v>
      </c>
      <c r="D137" s="3" t="s">
        <v>1877</v>
      </c>
      <c r="E137" s="3" t="s">
        <v>1877</v>
      </c>
      <c r="F137" s="3" t="s">
        <v>2059</v>
      </c>
      <c r="G137" s="3" t="s">
        <v>2060</v>
      </c>
    </row>
    <row r="138" spans="1:7" ht="45" customHeight="1" x14ac:dyDescent="0.25">
      <c r="A138" s="3" t="s">
        <v>829</v>
      </c>
      <c r="B138" s="3" t="s">
        <v>3105</v>
      </c>
      <c r="C138" s="3" t="s">
        <v>2058</v>
      </c>
      <c r="D138" s="3" t="s">
        <v>1877</v>
      </c>
      <c r="E138" s="3" t="s">
        <v>1877</v>
      </c>
      <c r="F138" s="3" t="s">
        <v>2059</v>
      </c>
      <c r="G138" s="3" t="s">
        <v>2060</v>
      </c>
    </row>
    <row r="139" spans="1:7" ht="45" customHeight="1" x14ac:dyDescent="0.25">
      <c r="A139" s="3" t="s">
        <v>835</v>
      </c>
      <c r="B139" s="3" t="s">
        <v>3106</v>
      </c>
      <c r="C139" s="3" t="s">
        <v>2058</v>
      </c>
      <c r="D139" s="3" t="s">
        <v>1877</v>
      </c>
      <c r="E139" s="3" t="s">
        <v>1877</v>
      </c>
      <c r="F139" s="3" t="s">
        <v>2059</v>
      </c>
      <c r="G139" s="3" t="s">
        <v>2060</v>
      </c>
    </row>
    <row r="140" spans="1:7" ht="45" customHeight="1" x14ac:dyDescent="0.25">
      <c r="A140" s="3" t="s">
        <v>838</v>
      </c>
      <c r="B140" s="3" t="s">
        <v>3107</v>
      </c>
      <c r="C140" s="3" t="s">
        <v>2058</v>
      </c>
      <c r="D140" s="3" t="s">
        <v>1877</v>
      </c>
      <c r="E140" s="3" t="s">
        <v>1877</v>
      </c>
      <c r="F140" s="3" t="s">
        <v>2059</v>
      </c>
      <c r="G140" s="3" t="s">
        <v>2060</v>
      </c>
    </row>
    <row r="141" spans="1:7" ht="45" customHeight="1" x14ac:dyDescent="0.25">
      <c r="A141" s="3" t="s">
        <v>844</v>
      </c>
      <c r="B141" s="3" t="s">
        <v>3108</v>
      </c>
      <c r="C141" s="3" t="s">
        <v>2058</v>
      </c>
      <c r="D141" s="3" t="s">
        <v>1877</v>
      </c>
      <c r="E141" s="3" t="s">
        <v>1877</v>
      </c>
      <c r="F141" s="3" t="s">
        <v>2059</v>
      </c>
      <c r="G141" s="3" t="s">
        <v>2060</v>
      </c>
    </row>
    <row r="142" spans="1:7" ht="45" customHeight="1" x14ac:dyDescent="0.25">
      <c r="A142" s="3" t="s">
        <v>853</v>
      </c>
      <c r="B142" s="3" t="s">
        <v>3109</v>
      </c>
      <c r="C142" s="3" t="s">
        <v>2058</v>
      </c>
      <c r="D142" s="3" t="s">
        <v>1877</v>
      </c>
      <c r="E142" s="3" t="s">
        <v>1877</v>
      </c>
      <c r="F142" s="3" t="s">
        <v>2059</v>
      </c>
      <c r="G142" s="3" t="s">
        <v>2060</v>
      </c>
    </row>
    <row r="143" spans="1:7" ht="45" customHeight="1" x14ac:dyDescent="0.25">
      <c r="A143" s="3" t="s">
        <v>856</v>
      </c>
      <c r="B143" s="3" t="s">
        <v>3110</v>
      </c>
      <c r="C143" s="3" t="s">
        <v>2058</v>
      </c>
      <c r="D143" s="3" t="s">
        <v>1877</v>
      </c>
      <c r="E143" s="3" t="s">
        <v>1877</v>
      </c>
      <c r="F143" s="3" t="s">
        <v>2059</v>
      </c>
      <c r="G143" s="3" t="s">
        <v>2060</v>
      </c>
    </row>
    <row r="144" spans="1:7" ht="45" customHeight="1" x14ac:dyDescent="0.25">
      <c r="A144" s="3" t="s">
        <v>860</v>
      </c>
      <c r="B144" s="3" t="s">
        <v>3111</v>
      </c>
      <c r="C144" s="3" t="s">
        <v>2058</v>
      </c>
      <c r="D144" s="3" t="s">
        <v>1877</v>
      </c>
      <c r="E144" s="3" t="s">
        <v>1877</v>
      </c>
      <c r="F144" s="3" t="s">
        <v>2059</v>
      </c>
      <c r="G144" s="3" t="s">
        <v>2060</v>
      </c>
    </row>
    <row r="145" spans="1:7" ht="45" customHeight="1" x14ac:dyDescent="0.25">
      <c r="A145" s="3" t="s">
        <v>864</v>
      </c>
      <c r="B145" s="3" t="s">
        <v>3112</v>
      </c>
      <c r="C145" s="3" t="s">
        <v>2058</v>
      </c>
      <c r="D145" s="3" t="s">
        <v>1877</v>
      </c>
      <c r="E145" s="3" t="s">
        <v>1877</v>
      </c>
      <c r="F145" s="3" t="s">
        <v>2059</v>
      </c>
      <c r="G145" s="3" t="s">
        <v>2060</v>
      </c>
    </row>
    <row r="146" spans="1:7" ht="45" customHeight="1" x14ac:dyDescent="0.25">
      <c r="A146" s="3" t="s">
        <v>867</v>
      </c>
      <c r="B146" s="3" t="s">
        <v>3113</v>
      </c>
      <c r="C146" s="3" t="s">
        <v>2058</v>
      </c>
      <c r="D146" s="3" t="s">
        <v>1877</v>
      </c>
      <c r="E146" s="3" t="s">
        <v>1877</v>
      </c>
      <c r="F146" s="3" t="s">
        <v>2059</v>
      </c>
      <c r="G146" s="3" t="s">
        <v>2060</v>
      </c>
    </row>
    <row r="147" spans="1:7" ht="45" customHeight="1" x14ac:dyDescent="0.25">
      <c r="A147" s="3" t="s">
        <v>871</v>
      </c>
      <c r="B147" s="3" t="s">
        <v>3114</v>
      </c>
      <c r="C147" s="3" t="s">
        <v>2058</v>
      </c>
      <c r="D147" s="3" t="s">
        <v>1877</v>
      </c>
      <c r="E147" s="3" t="s">
        <v>1877</v>
      </c>
      <c r="F147" s="3" t="s">
        <v>2059</v>
      </c>
      <c r="G147" s="3" t="s">
        <v>2060</v>
      </c>
    </row>
    <row r="148" spans="1:7" ht="45" customHeight="1" x14ac:dyDescent="0.25">
      <c r="A148" s="3" t="s">
        <v>874</v>
      </c>
      <c r="B148" s="3" t="s">
        <v>3115</v>
      </c>
      <c r="C148" s="3" t="s">
        <v>2058</v>
      </c>
      <c r="D148" s="3" t="s">
        <v>1877</v>
      </c>
      <c r="E148" s="3" t="s">
        <v>1877</v>
      </c>
      <c r="F148" s="3" t="s">
        <v>2059</v>
      </c>
      <c r="G148" s="3" t="s">
        <v>2060</v>
      </c>
    </row>
    <row r="149" spans="1:7" ht="45" customHeight="1" x14ac:dyDescent="0.25">
      <c r="A149" s="3" t="s">
        <v>877</v>
      </c>
      <c r="B149" s="3" t="s">
        <v>3116</v>
      </c>
      <c r="C149" s="3" t="s">
        <v>2058</v>
      </c>
      <c r="D149" s="3" t="s">
        <v>1877</v>
      </c>
      <c r="E149" s="3" t="s">
        <v>1877</v>
      </c>
      <c r="F149" s="3" t="s">
        <v>2059</v>
      </c>
      <c r="G149" s="3" t="s">
        <v>2060</v>
      </c>
    </row>
    <row r="150" spans="1:7" ht="45" customHeight="1" x14ac:dyDescent="0.25">
      <c r="A150" s="3" t="s">
        <v>880</v>
      </c>
      <c r="B150" s="3" t="s">
        <v>3117</v>
      </c>
      <c r="C150" s="3" t="s">
        <v>2058</v>
      </c>
      <c r="D150" s="3" t="s">
        <v>1877</v>
      </c>
      <c r="E150" s="3" t="s">
        <v>1877</v>
      </c>
      <c r="F150" s="3" t="s">
        <v>2059</v>
      </c>
      <c r="G150" s="3" t="s">
        <v>2060</v>
      </c>
    </row>
    <row r="151" spans="1:7" ht="45" customHeight="1" x14ac:dyDescent="0.25">
      <c r="A151" s="3" t="s">
        <v>884</v>
      </c>
      <c r="B151" s="3" t="s">
        <v>3118</v>
      </c>
      <c r="C151" s="3" t="s">
        <v>2058</v>
      </c>
      <c r="D151" s="3" t="s">
        <v>1877</v>
      </c>
      <c r="E151" s="3" t="s">
        <v>1877</v>
      </c>
      <c r="F151" s="3" t="s">
        <v>2059</v>
      </c>
      <c r="G151" s="3" t="s">
        <v>2060</v>
      </c>
    </row>
    <row r="152" spans="1:7" ht="45" customHeight="1" x14ac:dyDescent="0.25">
      <c r="A152" s="3" t="s">
        <v>889</v>
      </c>
      <c r="B152" s="3" t="s">
        <v>3119</v>
      </c>
      <c r="C152" s="3" t="s">
        <v>2058</v>
      </c>
      <c r="D152" s="3" t="s">
        <v>1877</v>
      </c>
      <c r="E152" s="3" t="s">
        <v>1877</v>
      </c>
      <c r="F152" s="3" t="s">
        <v>2059</v>
      </c>
      <c r="G152" s="3" t="s">
        <v>2060</v>
      </c>
    </row>
    <row r="153" spans="1:7" ht="45" customHeight="1" x14ac:dyDescent="0.25">
      <c r="A153" s="3" t="s">
        <v>896</v>
      </c>
      <c r="B153" s="3" t="s">
        <v>3120</v>
      </c>
      <c r="C153" s="3" t="s">
        <v>2058</v>
      </c>
      <c r="D153" s="3" t="s">
        <v>1877</v>
      </c>
      <c r="E153" s="3" t="s">
        <v>1877</v>
      </c>
      <c r="F153" s="3" t="s">
        <v>2059</v>
      </c>
      <c r="G153" s="3" t="s">
        <v>2060</v>
      </c>
    </row>
    <row r="154" spans="1:7" ht="45" customHeight="1" x14ac:dyDescent="0.25">
      <c r="A154" s="3" t="s">
        <v>899</v>
      </c>
      <c r="B154" s="3" t="s">
        <v>3121</v>
      </c>
      <c r="C154" s="3" t="s">
        <v>2058</v>
      </c>
      <c r="D154" s="3" t="s">
        <v>1877</v>
      </c>
      <c r="E154" s="3" t="s">
        <v>1877</v>
      </c>
      <c r="F154" s="3" t="s">
        <v>2059</v>
      </c>
      <c r="G154" s="3" t="s">
        <v>2060</v>
      </c>
    </row>
    <row r="155" spans="1:7" ht="45" customHeight="1" x14ac:dyDescent="0.25">
      <c r="A155" s="3" t="s">
        <v>903</v>
      </c>
      <c r="B155" s="3" t="s">
        <v>3122</v>
      </c>
      <c r="C155" s="3" t="s">
        <v>2058</v>
      </c>
      <c r="D155" s="3" t="s">
        <v>1877</v>
      </c>
      <c r="E155" s="3" t="s">
        <v>1877</v>
      </c>
      <c r="F155" s="3" t="s">
        <v>2059</v>
      </c>
      <c r="G155" s="3" t="s">
        <v>2060</v>
      </c>
    </row>
    <row r="156" spans="1:7" ht="45" customHeight="1" x14ac:dyDescent="0.25">
      <c r="A156" s="3" t="s">
        <v>906</v>
      </c>
      <c r="B156" s="3" t="s">
        <v>3123</v>
      </c>
      <c r="C156" s="3" t="s">
        <v>2058</v>
      </c>
      <c r="D156" s="3" t="s">
        <v>1877</v>
      </c>
      <c r="E156" s="3" t="s">
        <v>1877</v>
      </c>
      <c r="F156" s="3" t="s">
        <v>2059</v>
      </c>
      <c r="G156" s="3" t="s">
        <v>2060</v>
      </c>
    </row>
    <row r="157" spans="1:7" ht="45" customHeight="1" x14ac:dyDescent="0.25">
      <c r="A157" s="3" t="s">
        <v>910</v>
      </c>
      <c r="B157" s="3" t="s">
        <v>3124</v>
      </c>
      <c r="C157" s="3" t="s">
        <v>2058</v>
      </c>
      <c r="D157" s="3" t="s">
        <v>1877</v>
      </c>
      <c r="E157" s="3" t="s">
        <v>1877</v>
      </c>
      <c r="F157" s="3" t="s">
        <v>2059</v>
      </c>
      <c r="G157" s="3" t="s">
        <v>2060</v>
      </c>
    </row>
    <row r="158" spans="1:7" ht="45" customHeight="1" x14ac:dyDescent="0.25">
      <c r="A158" s="3" t="s">
        <v>915</v>
      </c>
      <c r="B158" s="3" t="s">
        <v>3125</v>
      </c>
      <c r="C158" s="3" t="s">
        <v>2058</v>
      </c>
      <c r="D158" s="3" t="s">
        <v>1877</v>
      </c>
      <c r="E158" s="3" t="s">
        <v>1877</v>
      </c>
      <c r="F158" s="3" t="s">
        <v>2059</v>
      </c>
      <c r="G158" s="3" t="s">
        <v>2060</v>
      </c>
    </row>
    <row r="159" spans="1:7" ht="45" customHeight="1" x14ac:dyDescent="0.25">
      <c r="A159" s="3" t="s">
        <v>922</v>
      </c>
      <c r="B159" s="3" t="s">
        <v>3126</v>
      </c>
      <c r="C159" s="3" t="s">
        <v>2058</v>
      </c>
      <c r="D159" s="3" t="s">
        <v>1877</v>
      </c>
      <c r="E159" s="3" t="s">
        <v>1877</v>
      </c>
      <c r="F159" s="3" t="s">
        <v>2059</v>
      </c>
      <c r="G159" s="3" t="s">
        <v>2060</v>
      </c>
    </row>
    <row r="160" spans="1:7" ht="45" customHeight="1" x14ac:dyDescent="0.25">
      <c r="A160" s="3" t="s">
        <v>929</v>
      </c>
      <c r="B160" s="3" t="s">
        <v>3127</v>
      </c>
      <c r="C160" s="3" t="s">
        <v>2058</v>
      </c>
      <c r="D160" s="3" t="s">
        <v>1877</v>
      </c>
      <c r="E160" s="3" t="s">
        <v>1877</v>
      </c>
      <c r="F160" s="3" t="s">
        <v>2059</v>
      </c>
      <c r="G160" s="3" t="s">
        <v>2060</v>
      </c>
    </row>
    <row r="161" spans="1:7" ht="45" customHeight="1" x14ac:dyDescent="0.25">
      <c r="A161" s="3" t="s">
        <v>937</v>
      </c>
      <c r="B161" s="3" t="s">
        <v>3128</v>
      </c>
      <c r="C161" s="3" t="s">
        <v>2058</v>
      </c>
      <c r="D161" s="3" t="s">
        <v>1877</v>
      </c>
      <c r="E161" s="3" t="s">
        <v>1877</v>
      </c>
      <c r="F161" s="3" t="s">
        <v>2059</v>
      </c>
      <c r="G161" s="3" t="s">
        <v>2060</v>
      </c>
    </row>
    <row r="162" spans="1:7" ht="45" customHeight="1" x14ac:dyDescent="0.25">
      <c r="A162" s="3" t="s">
        <v>942</v>
      </c>
      <c r="B162" s="3" t="s">
        <v>3129</v>
      </c>
      <c r="C162" s="3" t="s">
        <v>2058</v>
      </c>
      <c r="D162" s="3" t="s">
        <v>1877</v>
      </c>
      <c r="E162" s="3" t="s">
        <v>1877</v>
      </c>
      <c r="F162" s="3" t="s">
        <v>2059</v>
      </c>
      <c r="G162" s="3" t="s">
        <v>2060</v>
      </c>
    </row>
    <row r="163" spans="1:7" ht="45" customHeight="1" x14ac:dyDescent="0.25">
      <c r="A163" s="3" t="s">
        <v>945</v>
      </c>
      <c r="B163" s="3" t="s">
        <v>3130</v>
      </c>
      <c r="C163" s="3" t="s">
        <v>2058</v>
      </c>
      <c r="D163" s="3" t="s">
        <v>1877</v>
      </c>
      <c r="E163" s="3" t="s">
        <v>1877</v>
      </c>
      <c r="F163" s="3" t="s">
        <v>2059</v>
      </c>
      <c r="G163" s="3" t="s">
        <v>2060</v>
      </c>
    </row>
    <row r="164" spans="1:7" ht="45" customHeight="1" x14ac:dyDescent="0.25">
      <c r="A164" s="3" t="s">
        <v>953</v>
      </c>
      <c r="B164" s="3" t="s">
        <v>3131</v>
      </c>
      <c r="C164" s="3" t="s">
        <v>2058</v>
      </c>
      <c r="D164" s="3" t="s">
        <v>1877</v>
      </c>
      <c r="E164" s="3" t="s">
        <v>1877</v>
      </c>
      <c r="F164" s="3" t="s">
        <v>2059</v>
      </c>
      <c r="G164" s="3" t="s">
        <v>2060</v>
      </c>
    </row>
    <row r="165" spans="1:7" ht="45" customHeight="1" x14ac:dyDescent="0.25">
      <c r="A165" s="3" t="s">
        <v>956</v>
      </c>
      <c r="B165" s="3" t="s">
        <v>3132</v>
      </c>
      <c r="C165" s="3" t="s">
        <v>2058</v>
      </c>
      <c r="D165" s="3" t="s">
        <v>1877</v>
      </c>
      <c r="E165" s="3" t="s">
        <v>1877</v>
      </c>
      <c r="F165" s="3" t="s">
        <v>2059</v>
      </c>
      <c r="G165" s="3" t="s">
        <v>2060</v>
      </c>
    </row>
    <row r="166" spans="1:7" ht="45" customHeight="1" x14ac:dyDescent="0.25">
      <c r="A166" s="3" t="s">
        <v>961</v>
      </c>
      <c r="B166" s="3" t="s">
        <v>3133</v>
      </c>
      <c r="C166" s="3" t="s">
        <v>2058</v>
      </c>
      <c r="D166" s="3" t="s">
        <v>1877</v>
      </c>
      <c r="E166" s="3" t="s">
        <v>1877</v>
      </c>
      <c r="F166" s="3" t="s">
        <v>2059</v>
      </c>
      <c r="G166" s="3" t="s">
        <v>2060</v>
      </c>
    </row>
    <row r="167" spans="1:7" ht="45" customHeight="1" x14ac:dyDescent="0.25">
      <c r="A167" s="3" t="s">
        <v>963</v>
      </c>
      <c r="B167" s="3" t="s">
        <v>3134</v>
      </c>
      <c r="C167" s="3" t="s">
        <v>2058</v>
      </c>
      <c r="D167" s="3" t="s">
        <v>1877</v>
      </c>
      <c r="E167" s="3" t="s">
        <v>1877</v>
      </c>
      <c r="F167" s="3" t="s">
        <v>2059</v>
      </c>
      <c r="G167" s="3" t="s">
        <v>2060</v>
      </c>
    </row>
    <row r="168" spans="1:7" ht="45" customHeight="1" x14ac:dyDescent="0.25">
      <c r="A168" s="3" t="s">
        <v>967</v>
      </c>
      <c r="B168" s="3" t="s">
        <v>3135</v>
      </c>
      <c r="C168" s="3" t="s">
        <v>2058</v>
      </c>
      <c r="D168" s="3" t="s">
        <v>1877</v>
      </c>
      <c r="E168" s="3" t="s">
        <v>1877</v>
      </c>
      <c r="F168" s="3" t="s">
        <v>2059</v>
      </c>
      <c r="G168" s="3" t="s">
        <v>2060</v>
      </c>
    </row>
    <row r="169" spans="1:7" ht="45" customHeight="1" x14ac:dyDescent="0.25">
      <c r="A169" s="3" t="s">
        <v>970</v>
      </c>
      <c r="B169" s="3" t="s">
        <v>3136</v>
      </c>
      <c r="C169" s="3" t="s">
        <v>2058</v>
      </c>
      <c r="D169" s="3" t="s">
        <v>1877</v>
      </c>
      <c r="E169" s="3" t="s">
        <v>1877</v>
      </c>
      <c r="F169" s="3" t="s">
        <v>2059</v>
      </c>
      <c r="G169" s="3" t="s">
        <v>2060</v>
      </c>
    </row>
    <row r="170" spans="1:7" ht="45" customHeight="1" x14ac:dyDescent="0.25">
      <c r="A170" s="3" t="s">
        <v>974</v>
      </c>
      <c r="B170" s="3" t="s">
        <v>3137</v>
      </c>
      <c r="C170" s="3" t="s">
        <v>2058</v>
      </c>
      <c r="D170" s="3" t="s">
        <v>1877</v>
      </c>
      <c r="E170" s="3" t="s">
        <v>1877</v>
      </c>
      <c r="F170" s="3" t="s">
        <v>2059</v>
      </c>
      <c r="G170" s="3" t="s">
        <v>2060</v>
      </c>
    </row>
    <row r="171" spans="1:7" ht="45" customHeight="1" x14ac:dyDescent="0.25">
      <c r="A171" s="3" t="s">
        <v>979</v>
      </c>
      <c r="B171" s="3" t="s">
        <v>3138</v>
      </c>
      <c r="C171" s="3" t="s">
        <v>2058</v>
      </c>
      <c r="D171" s="3" t="s">
        <v>1877</v>
      </c>
      <c r="E171" s="3" t="s">
        <v>1877</v>
      </c>
      <c r="F171" s="3" t="s">
        <v>2059</v>
      </c>
      <c r="G171" s="3" t="s">
        <v>2060</v>
      </c>
    </row>
    <row r="172" spans="1:7" ht="45" customHeight="1" x14ac:dyDescent="0.25">
      <c r="A172" s="3" t="s">
        <v>981</v>
      </c>
      <c r="B172" s="3" t="s">
        <v>3139</v>
      </c>
      <c r="C172" s="3" t="s">
        <v>2058</v>
      </c>
      <c r="D172" s="3" t="s">
        <v>1877</v>
      </c>
      <c r="E172" s="3" t="s">
        <v>1877</v>
      </c>
      <c r="F172" s="3" t="s">
        <v>2059</v>
      </c>
      <c r="G172" s="3" t="s">
        <v>2060</v>
      </c>
    </row>
    <row r="173" spans="1:7" ht="45" customHeight="1" x14ac:dyDescent="0.25">
      <c r="A173" s="3" t="s">
        <v>985</v>
      </c>
      <c r="B173" s="3" t="s">
        <v>3140</v>
      </c>
      <c r="C173" s="3" t="s">
        <v>2058</v>
      </c>
      <c r="D173" s="3" t="s">
        <v>1877</v>
      </c>
      <c r="E173" s="3" t="s">
        <v>1877</v>
      </c>
      <c r="F173" s="3" t="s">
        <v>2059</v>
      </c>
      <c r="G173" s="3" t="s">
        <v>2060</v>
      </c>
    </row>
    <row r="174" spans="1:7" ht="45" customHeight="1" x14ac:dyDescent="0.25">
      <c r="A174" s="3" t="s">
        <v>988</v>
      </c>
      <c r="B174" s="3" t="s">
        <v>3141</v>
      </c>
      <c r="C174" s="3" t="s">
        <v>2058</v>
      </c>
      <c r="D174" s="3" t="s">
        <v>1877</v>
      </c>
      <c r="E174" s="3" t="s">
        <v>1877</v>
      </c>
      <c r="F174" s="3" t="s">
        <v>2059</v>
      </c>
      <c r="G174" s="3" t="s">
        <v>2060</v>
      </c>
    </row>
    <row r="175" spans="1:7" ht="45" customHeight="1" x14ac:dyDescent="0.25">
      <c r="A175" s="3" t="s">
        <v>991</v>
      </c>
      <c r="B175" s="3" t="s">
        <v>3142</v>
      </c>
      <c r="C175" s="3" t="s">
        <v>2058</v>
      </c>
      <c r="D175" s="3" t="s">
        <v>1877</v>
      </c>
      <c r="E175" s="3" t="s">
        <v>1877</v>
      </c>
      <c r="F175" s="3" t="s">
        <v>2059</v>
      </c>
      <c r="G175" s="3" t="s">
        <v>2060</v>
      </c>
    </row>
    <row r="176" spans="1:7" ht="45" customHeight="1" x14ac:dyDescent="0.25">
      <c r="A176" s="3" t="s">
        <v>995</v>
      </c>
      <c r="B176" s="3" t="s">
        <v>3143</v>
      </c>
      <c r="C176" s="3" t="s">
        <v>2058</v>
      </c>
      <c r="D176" s="3" t="s">
        <v>1877</v>
      </c>
      <c r="E176" s="3" t="s">
        <v>1877</v>
      </c>
      <c r="F176" s="3" t="s">
        <v>2059</v>
      </c>
      <c r="G176" s="3" t="s">
        <v>2060</v>
      </c>
    </row>
    <row r="177" spans="1:7" ht="45" customHeight="1" x14ac:dyDescent="0.25">
      <c r="A177" s="3" t="s">
        <v>999</v>
      </c>
      <c r="B177" s="3" t="s">
        <v>3144</v>
      </c>
      <c r="C177" s="3" t="s">
        <v>2058</v>
      </c>
      <c r="D177" s="3" t="s">
        <v>1877</v>
      </c>
      <c r="E177" s="3" t="s">
        <v>1877</v>
      </c>
      <c r="F177" s="3" t="s">
        <v>2059</v>
      </c>
      <c r="G177" s="3" t="s">
        <v>2060</v>
      </c>
    </row>
    <row r="178" spans="1:7" ht="45" customHeight="1" x14ac:dyDescent="0.25">
      <c r="A178" s="3" t="s">
        <v>1006</v>
      </c>
      <c r="B178" s="3" t="s">
        <v>3145</v>
      </c>
      <c r="C178" s="3" t="s">
        <v>2058</v>
      </c>
      <c r="D178" s="3" t="s">
        <v>1877</v>
      </c>
      <c r="E178" s="3" t="s">
        <v>1877</v>
      </c>
      <c r="F178" s="3" t="s">
        <v>2059</v>
      </c>
      <c r="G178" s="3" t="s">
        <v>2060</v>
      </c>
    </row>
    <row r="179" spans="1:7" ht="45" customHeight="1" x14ac:dyDescent="0.25">
      <c r="A179" s="3" t="s">
        <v>1013</v>
      </c>
      <c r="B179" s="3" t="s">
        <v>3146</v>
      </c>
      <c r="C179" s="3" t="s">
        <v>2058</v>
      </c>
      <c r="D179" s="3" t="s">
        <v>1877</v>
      </c>
      <c r="E179" s="3" t="s">
        <v>1877</v>
      </c>
      <c r="F179" s="3" t="s">
        <v>2059</v>
      </c>
      <c r="G179" s="3" t="s">
        <v>2060</v>
      </c>
    </row>
    <row r="180" spans="1:7" ht="45" customHeight="1" x14ac:dyDescent="0.25">
      <c r="A180" s="3" t="s">
        <v>1017</v>
      </c>
      <c r="B180" s="3" t="s">
        <v>3147</v>
      </c>
      <c r="C180" s="3" t="s">
        <v>2058</v>
      </c>
      <c r="D180" s="3" t="s">
        <v>1877</v>
      </c>
      <c r="E180" s="3" t="s">
        <v>1877</v>
      </c>
      <c r="F180" s="3" t="s">
        <v>2059</v>
      </c>
      <c r="G180" s="3" t="s">
        <v>2060</v>
      </c>
    </row>
    <row r="181" spans="1:7" ht="45" customHeight="1" x14ac:dyDescent="0.25">
      <c r="A181" s="3" t="s">
        <v>1022</v>
      </c>
      <c r="B181" s="3" t="s">
        <v>3148</v>
      </c>
      <c r="C181" s="3" t="s">
        <v>2058</v>
      </c>
      <c r="D181" s="3" t="s">
        <v>1877</v>
      </c>
      <c r="E181" s="3" t="s">
        <v>1877</v>
      </c>
      <c r="F181" s="3" t="s">
        <v>2059</v>
      </c>
      <c r="G181" s="3" t="s">
        <v>2060</v>
      </c>
    </row>
    <row r="182" spans="1:7" ht="45" customHeight="1" x14ac:dyDescent="0.25">
      <c r="A182" s="3" t="s">
        <v>1029</v>
      </c>
      <c r="B182" s="3" t="s">
        <v>3149</v>
      </c>
      <c r="C182" s="3" t="s">
        <v>2058</v>
      </c>
      <c r="D182" s="3" t="s">
        <v>1877</v>
      </c>
      <c r="E182" s="3" t="s">
        <v>1877</v>
      </c>
      <c r="F182" s="3" t="s">
        <v>2059</v>
      </c>
      <c r="G182" s="3" t="s">
        <v>2060</v>
      </c>
    </row>
    <row r="183" spans="1:7" ht="45" customHeight="1" x14ac:dyDescent="0.25">
      <c r="A183" s="3" t="s">
        <v>1032</v>
      </c>
      <c r="B183" s="3" t="s">
        <v>3150</v>
      </c>
      <c r="C183" s="3" t="s">
        <v>2058</v>
      </c>
      <c r="D183" s="3" t="s">
        <v>1877</v>
      </c>
      <c r="E183" s="3" t="s">
        <v>1877</v>
      </c>
      <c r="F183" s="3" t="s">
        <v>2059</v>
      </c>
      <c r="G183" s="3" t="s">
        <v>2060</v>
      </c>
    </row>
    <row r="184" spans="1:7" ht="45" customHeight="1" x14ac:dyDescent="0.25">
      <c r="A184" s="3" t="s">
        <v>1035</v>
      </c>
      <c r="B184" s="3" t="s">
        <v>3151</v>
      </c>
      <c r="C184" s="3" t="s">
        <v>2058</v>
      </c>
      <c r="D184" s="3" t="s">
        <v>1877</v>
      </c>
      <c r="E184" s="3" t="s">
        <v>1877</v>
      </c>
      <c r="F184" s="3" t="s">
        <v>2059</v>
      </c>
      <c r="G184" s="3" t="s">
        <v>2060</v>
      </c>
    </row>
    <row r="185" spans="1:7" ht="45" customHeight="1" x14ac:dyDescent="0.25">
      <c r="A185" s="3" t="s">
        <v>1038</v>
      </c>
      <c r="B185" s="3" t="s">
        <v>3152</v>
      </c>
      <c r="C185" s="3" t="s">
        <v>2058</v>
      </c>
      <c r="D185" s="3" t="s">
        <v>1877</v>
      </c>
      <c r="E185" s="3" t="s">
        <v>1877</v>
      </c>
      <c r="F185" s="3" t="s">
        <v>2059</v>
      </c>
      <c r="G185" s="3" t="s">
        <v>2060</v>
      </c>
    </row>
    <row r="186" spans="1:7" ht="45" customHeight="1" x14ac:dyDescent="0.25">
      <c r="A186" s="3" t="s">
        <v>1043</v>
      </c>
      <c r="B186" s="3" t="s">
        <v>3153</v>
      </c>
      <c r="C186" s="3" t="s">
        <v>2058</v>
      </c>
      <c r="D186" s="3" t="s">
        <v>1877</v>
      </c>
      <c r="E186" s="3" t="s">
        <v>1877</v>
      </c>
      <c r="F186" s="3" t="s">
        <v>2059</v>
      </c>
      <c r="G186" s="3" t="s">
        <v>2060</v>
      </c>
    </row>
    <row r="187" spans="1:7" ht="45" customHeight="1" x14ac:dyDescent="0.25">
      <c r="A187" s="3" t="s">
        <v>1046</v>
      </c>
      <c r="B187" s="3" t="s">
        <v>3154</v>
      </c>
      <c r="C187" s="3" t="s">
        <v>2058</v>
      </c>
      <c r="D187" s="3" t="s">
        <v>1877</v>
      </c>
      <c r="E187" s="3" t="s">
        <v>1877</v>
      </c>
      <c r="F187" s="3" t="s">
        <v>2059</v>
      </c>
      <c r="G187" s="3" t="s">
        <v>2060</v>
      </c>
    </row>
    <row r="188" spans="1:7" ht="45" customHeight="1" x14ac:dyDescent="0.25">
      <c r="A188" s="3" t="s">
        <v>1049</v>
      </c>
      <c r="B188" s="3" t="s">
        <v>3155</v>
      </c>
      <c r="C188" s="3" t="s">
        <v>2058</v>
      </c>
      <c r="D188" s="3" t="s">
        <v>1877</v>
      </c>
      <c r="E188" s="3" t="s">
        <v>1877</v>
      </c>
      <c r="F188" s="3" t="s">
        <v>2059</v>
      </c>
      <c r="G188" s="3" t="s">
        <v>2060</v>
      </c>
    </row>
    <row r="189" spans="1:7" ht="45" customHeight="1" x14ac:dyDescent="0.25">
      <c r="A189" s="3" t="s">
        <v>1053</v>
      </c>
      <c r="B189" s="3" t="s">
        <v>3156</v>
      </c>
      <c r="C189" s="3" t="s">
        <v>2058</v>
      </c>
      <c r="D189" s="3" t="s">
        <v>1877</v>
      </c>
      <c r="E189" s="3" t="s">
        <v>1877</v>
      </c>
      <c r="F189" s="3" t="s">
        <v>2059</v>
      </c>
      <c r="G189" s="3" t="s">
        <v>2060</v>
      </c>
    </row>
    <row r="190" spans="1:7" ht="45" customHeight="1" x14ac:dyDescent="0.25">
      <c r="A190" s="3" t="s">
        <v>1055</v>
      </c>
      <c r="B190" s="3" t="s">
        <v>3157</v>
      </c>
      <c r="C190" s="3" t="s">
        <v>2058</v>
      </c>
      <c r="D190" s="3" t="s">
        <v>1877</v>
      </c>
      <c r="E190" s="3" t="s">
        <v>1877</v>
      </c>
      <c r="F190" s="3" t="s">
        <v>2059</v>
      </c>
      <c r="G190" s="3" t="s">
        <v>2060</v>
      </c>
    </row>
    <row r="191" spans="1:7" ht="45" customHeight="1" x14ac:dyDescent="0.25">
      <c r="A191" s="3" t="s">
        <v>1058</v>
      </c>
      <c r="B191" s="3" t="s">
        <v>3158</v>
      </c>
      <c r="C191" s="3" t="s">
        <v>2058</v>
      </c>
      <c r="D191" s="3" t="s">
        <v>1877</v>
      </c>
      <c r="E191" s="3" t="s">
        <v>1877</v>
      </c>
      <c r="F191" s="3" t="s">
        <v>2059</v>
      </c>
      <c r="G191" s="3" t="s">
        <v>2060</v>
      </c>
    </row>
    <row r="192" spans="1:7" ht="45" customHeight="1" x14ac:dyDescent="0.25">
      <c r="A192" s="3" t="s">
        <v>1065</v>
      </c>
      <c r="B192" s="3" t="s">
        <v>3159</v>
      </c>
      <c r="C192" s="3" t="s">
        <v>2058</v>
      </c>
      <c r="D192" s="3" t="s">
        <v>1877</v>
      </c>
      <c r="E192" s="3" t="s">
        <v>1877</v>
      </c>
      <c r="F192" s="3" t="s">
        <v>2059</v>
      </c>
      <c r="G192" s="3" t="s">
        <v>2060</v>
      </c>
    </row>
    <row r="193" spans="1:7" ht="45" customHeight="1" x14ac:dyDescent="0.25">
      <c r="A193" s="3" t="s">
        <v>1067</v>
      </c>
      <c r="B193" s="3" t="s">
        <v>3160</v>
      </c>
      <c r="C193" s="3" t="s">
        <v>2058</v>
      </c>
      <c r="D193" s="3" t="s">
        <v>1877</v>
      </c>
      <c r="E193" s="3" t="s">
        <v>1877</v>
      </c>
      <c r="F193" s="3" t="s">
        <v>2059</v>
      </c>
      <c r="G193" s="3" t="s">
        <v>2060</v>
      </c>
    </row>
    <row r="194" spans="1:7" ht="45" customHeight="1" x14ac:dyDescent="0.25">
      <c r="A194" s="3" t="s">
        <v>1070</v>
      </c>
      <c r="B194" s="3" t="s">
        <v>3161</v>
      </c>
      <c r="C194" s="3" t="s">
        <v>2058</v>
      </c>
      <c r="D194" s="3" t="s">
        <v>1877</v>
      </c>
      <c r="E194" s="3" t="s">
        <v>1877</v>
      </c>
      <c r="F194" s="3" t="s">
        <v>2059</v>
      </c>
      <c r="G194" s="3" t="s">
        <v>2060</v>
      </c>
    </row>
    <row r="195" spans="1:7" ht="45" customHeight="1" x14ac:dyDescent="0.25">
      <c r="A195" s="3" t="s">
        <v>1077</v>
      </c>
      <c r="B195" s="3" t="s">
        <v>3162</v>
      </c>
      <c r="C195" s="3" t="s">
        <v>2058</v>
      </c>
      <c r="D195" s="3" t="s">
        <v>1877</v>
      </c>
      <c r="E195" s="3" t="s">
        <v>1877</v>
      </c>
      <c r="F195" s="3" t="s">
        <v>2059</v>
      </c>
      <c r="G195" s="3" t="s">
        <v>2060</v>
      </c>
    </row>
    <row r="196" spans="1:7" ht="45" customHeight="1" x14ac:dyDescent="0.25">
      <c r="A196" s="3" t="s">
        <v>1080</v>
      </c>
      <c r="B196" s="3" t="s">
        <v>3163</v>
      </c>
      <c r="C196" s="3" t="s">
        <v>2058</v>
      </c>
      <c r="D196" s="3" t="s">
        <v>1877</v>
      </c>
      <c r="E196" s="3" t="s">
        <v>1877</v>
      </c>
      <c r="F196" s="3" t="s">
        <v>2059</v>
      </c>
      <c r="G196" s="3" t="s">
        <v>2060</v>
      </c>
    </row>
    <row r="197" spans="1:7" ht="45" customHeight="1" x14ac:dyDescent="0.25">
      <c r="A197" s="3" t="s">
        <v>1083</v>
      </c>
      <c r="B197" s="3" t="s">
        <v>3164</v>
      </c>
      <c r="C197" s="3" t="s">
        <v>2058</v>
      </c>
      <c r="D197" s="3" t="s">
        <v>1877</v>
      </c>
      <c r="E197" s="3" t="s">
        <v>1877</v>
      </c>
      <c r="F197" s="3" t="s">
        <v>2059</v>
      </c>
      <c r="G197" s="3" t="s">
        <v>2060</v>
      </c>
    </row>
    <row r="198" spans="1:7" ht="45" customHeight="1" x14ac:dyDescent="0.25">
      <c r="A198" s="3" t="s">
        <v>1086</v>
      </c>
      <c r="B198" s="3" t="s">
        <v>3165</v>
      </c>
      <c r="C198" s="3" t="s">
        <v>2058</v>
      </c>
      <c r="D198" s="3" t="s">
        <v>1877</v>
      </c>
      <c r="E198" s="3" t="s">
        <v>1877</v>
      </c>
      <c r="F198" s="3" t="s">
        <v>2059</v>
      </c>
      <c r="G198" s="3" t="s">
        <v>2060</v>
      </c>
    </row>
    <row r="199" spans="1:7" ht="45" customHeight="1" x14ac:dyDescent="0.25">
      <c r="A199" s="3" t="s">
        <v>1089</v>
      </c>
      <c r="B199" s="3" t="s">
        <v>3166</v>
      </c>
      <c r="C199" s="3" t="s">
        <v>2058</v>
      </c>
      <c r="D199" s="3" t="s">
        <v>1877</v>
      </c>
      <c r="E199" s="3" t="s">
        <v>1877</v>
      </c>
      <c r="F199" s="3" t="s">
        <v>2059</v>
      </c>
      <c r="G199" s="3" t="s">
        <v>2060</v>
      </c>
    </row>
    <row r="200" spans="1:7" ht="45" customHeight="1" x14ac:dyDescent="0.25">
      <c r="A200" s="3" t="s">
        <v>1093</v>
      </c>
      <c r="B200" s="3" t="s">
        <v>3167</v>
      </c>
      <c r="C200" s="3" t="s">
        <v>2058</v>
      </c>
      <c r="D200" s="3" t="s">
        <v>1877</v>
      </c>
      <c r="E200" s="3" t="s">
        <v>1877</v>
      </c>
      <c r="F200" s="3" t="s">
        <v>2059</v>
      </c>
      <c r="G200" s="3" t="s">
        <v>2060</v>
      </c>
    </row>
    <row r="201" spans="1:7" ht="45" customHeight="1" x14ac:dyDescent="0.25">
      <c r="A201" s="3" t="s">
        <v>1097</v>
      </c>
      <c r="B201" s="3" t="s">
        <v>3168</v>
      </c>
      <c r="C201" s="3" t="s">
        <v>2058</v>
      </c>
      <c r="D201" s="3" t="s">
        <v>1877</v>
      </c>
      <c r="E201" s="3" t="s">
        <v>1877</v>
      </c>
      <c r="F201" s="3" t="s">
        <v>2059</v>
      </c>
      <c r="G201" s="3" t="s">
        <v>2060</v>
      </c>
    </row>
    <row r="202" spans="1:7" ht="45" customHeight="1" x14ac:dyDescent="0.25">
      <c r="A202" s="3" t="s">
        <v>1099</v>
      </c>
      <c r="B202" s="3" t="s">
        <v>3169</v>
      </c>
      <c r="C202" s="3" t="s">
        <v>2058</v>
      </c>
      <c r="D202" s="3" t="s">
        <v>1877</v>
      </c>
      <c r="E202" s="3" t="s">
        <v>1877</v>
      </c>
      <c r="F202" s="3" t="s">
        <v>2059</v>
      </c>
      <c r="G202" s="3" t="s">
        <v>2060</v>
      </c>
    </row>
    <row r="203" spans="1:7" ht="45" customHeight="1" x14ac:dyDescent="0.25">
      <c r="A203" s="3" t="s">
        <v>1107</v>
      </c>
      <c r="B203" s="3" t="s">
        <v>3170</v>
      </c>
      <c r="C203" s="3" t="s">
        <v>2058</v>
      </c>
      <c r="D203" s="3" t="s">
        <v>1877</v>
      </c>
      <c r="E203" s="3" t="s">
        <v>1877</v>
      </c>
      <c r="F203" s="3" t="s">
        <v>2059</v>
      </c>
      <c r="G203" s="3" t="s">
        <v>2060</v>
      </c>
    </row>
    <row r="204" spans="1:7" ht="45" customHeight="1" x14ac:dyDescent="0.25">
      <c r="A204" s="3" t="s">
        <v>1111</v>
      </c>
      <c r="B204" s="3" t="s">
        <v>3171</v>
      </c>
      <c r="C204" s="3" t="s">
        <v>2058</v>
      </c>
      <c r="D204" s="3" t="s">
        <v>1877</v>
      </c>
      <c r="E204" s="3" t="s">
        <v>1877</v>
      </c>
      <c r="F204" s="3" t="s">
        <v>2059</v>
      </c>
      <c r="G204" s="3" t="s">
        <v>2060</v>
      </c>
    </row>
    <row r="205" spans="1:7" ht="45" customHeight="1" x14ac:dyDescent="0.25">
      <c r="A205" s="3" t="s">
        <v>1116</v>
      </c>
      <c r="B205" s="3" t="s">
        <v>3172</v>
      </c>
      <c r="C205" s="3" t="s">
        <v>2058</v>
      </c>
      <c r="D205" s="3" t="s">
        <v>1877</v>
      </c>
      <c r="E205" s="3" t="s">
        <v>1877</v>
      </c>
      <c r="F205" s="3" t="s">
        <v>2059</v>
      </c>
      <c r="G205" s="3" t="s">
        <v>2060</v>
      </c>
    </row>
    <row r="206" spans="1:7" ht="45" customHeight="1" x14ac:dyDescent="0.25">
      <c r="A206" s="3" t="s">
        <v>1120</v>
      </c>
      <c r="B206" s="3" t="s">
        <v>3173</v>
      </c>
      <c r="C206" s="3" t="s">
        <v>2058</v>
      </c>
      <c r="D206" s="3" t="s">
        <v>1877</v>
      </c>
      <c r="E206" s="3" t="s">
        <v>1877</v>
      </c>
      <c r="F206" s="3" t="s">
        <v>2059</v>
      </c>
      <c r="G206" s="3" t="s">
        <v>2060</v>
      </c>
    </row>
    <row r="207" spans="1:7" ht="45" customHeight="1" x14ac:dyDescent="0.25">
      <c r="A207" s="3" t="s">
        <v>1128</v>
      </c>
      <c r="B207" s="3" t="s">
        <v>3174</v>
      </c>
      <c r="C207" s="3" t="s">
        <v>2058</v>
      </c>
      <c r="D207" s="3" t="s">
        <v>1877</v>
      </c>
      <c r="E207" s="3" t="s">
        <v>1877</v>
      </c>
      <c r="F207" s="3" t="s">
        <v>2059</v>
      </c>
      <c r="G207" s="3" t="s">
        <v>2060</v>
      </c>
    </row>
    <row r="208" spans="1:7" ht="45" customHeight="1" x14ac:dyDescent="0.25">
      <c r="A208" s="3" t="s">
        <v>1132</v>
      </c>
      <c r="B208" s="3" t="s">
        <v>3175</v>
      </c>
      <c r="C208" s="3" t="s">
        <v>2058</v>
      </c>
      <c r="D208" s="3" t="s">
        <v>1877</v>
      </c>
      <c r="E208" s="3" t="s">
        <v>1877</v>
      </c>
      <c r="F208" s="3" t="s">
        <v>2059</v>
      </c>
      <c r="G208" s="3" t="s">
        <v>2060</v>
      </c>
    </row>
    <row r="209" spans="1:7" ht="45" customHeight="1" x14ac:dyDescent="0.25">
      <c r="A209" s="3" t="s">
        <v>1135</v>
      </c>
      <c r="B209" s="3" t="s">
        <v>3176</v>
      </c>
      <c r="C209" s="3" t="s">
        <v>2058</v>
      </c>
      <c r="D209" s="3" t="s">
        <v>1877</v>
      </c>
      <c r="E209" s="3" t="s">
        <v>1877</v>
      </c>
      <c r="F209" s="3" t="s">
        <v>2059</v>
      </c>
      <c r="G209" s="3" t="s">
        <v>2060</v>
      </c>
    </row>
    <row r="210" spans="1:7" ht="45" customHeight="1" x14ac:dyDescent="0.25">
      <c r="A210" s="3" t="s">
        <v>1139</v>
      </c>
      <c r="B210" s="3" t="s">
        <v>3177</v>
      </c>
      <c r="C210" s="3" t="s">
        <v>2058</v>
      </c>
      <c r="D210" s="3" t="s">
        <v>1877</v>
      </c>
      <c r="E210" s="3" t="s">
        <v>1877</v>
      </c>
      <c r="F210" s="3" t="s">
        <v>2059</v>
      </c>
      <c r="G210" s="3" t="s">
        <v>2060</v>
      </c>
    </row>
    <row r="211" spans="1:7" ht="45" customHeight="1" x14ac:dyDescent="0.25">
      <c r="A211" s="3" t="s">
        <v>1146</v>
      </c>
      <c r="B211" s="3" t="s">
        <v>3178</v>
      </c>
      <c r="C211" s="3" t="s">
        <v>2058</v>
      </c>
      <c r="D211" s="3" t="s">
        <v>1877</v>
      </c>
      <c r="E211" s="3" t="s">
        <v>1877</v>
      </c>
      <c r="F211" s="3" t="s">
        <v>2059</v>
      </c>
      <c r="G211" s="3" t="s">
        <v>2060</v>
      </c>
    </row>
    <row r="212" spans="1:7" ht="45" customHeight="1" x14ac:dyDescent="0.25">
      <c r="A212" s="3" t="s">
        <v>1149</v>
      </c>
      <c r="B212" s="3" t="s">
        <v>3179</v>
      </c>
      <c r="C212" s="3" t="s">
        <v>2058</v>
      </c>
      <c r="D212" s="3" t="s">
        <v>1877</v>
      </c>
      <c r="E212" s="3" t="s">
        <v>1877</v>
      </c>
      <c r="F212" s="3" t="s">
        <v>2059</v>
      </c>
      <c r="G212" s="3" t="s">
        <v>2060</v>
      </c>
    </row>
    <row r="213" spans="1:7" ht="45" customHeight="1" x14ac:dyDescent="0.25">
      <c r="A213" s="3" t="s">
        <v>1157</v>
      </c>
      <c r="B213" s="3" t="s">
        <v>3180</v>
      </c>
      <c r="C213" s="3" t="s">
        <v>2058</v>
      </c>
      <c r="D213" s="3" t="s">
        <v>1877</v>
      </c>
      <c r="E213" s="3" t="s">
        <v>1877</v>
      </c>
      <c r="F213" s="3" t="s">
        <v>2059</v>
      </c>
      <c r="G213" s="3" t="s">
        <v>2060</v>
      </c>
    </row>
    <row r="214" spans="1:7" ht="45" customHeight="1" x14ac:dyDescent="0.25">
      <c r="A214" s="3" t="s">
        <v>1162</v>
      </c>
      <c r="B214" s="3" t="s">
        <v>3181</v>
      </c>
      <c r="C214" s="3" t="s">
        <v>2058</v>
      </c>
      <c r="D214" s="3" t="s">
        <v>1877</v>
      </c>
      <c r="E214" s="3" t="s">
        <v>1877</v>
      </c>
      <c r="F214" s="3" t="s">
        <v>2059</v>
      </c>
      <c r="G214" s="3" t="s">
        <v>2060</v>
      </c>
    </row>
    <row r="215" spans="1:7" ht="45" customHeight="1" x14ac:dyDescent="0.25">
      <c r="A215" s="3" t="s">
        <v>1166</v>
      </c>
      <c r="B215" s="3" t="s">
        <v>3182</v>
      </c>
      <c r="C215" s="3" t="s">
        <v>2058</v>
      </c>
      <c r="D215" s="3" t="s">
        <v>1877</v>
      </c>
      <c r="E215" s="3" t="s">
        <v>1877</v>
      </c>
      <c r="F215" s="3" t="s">
        <v>2059</v>
      </c>
      <c r="G215" s="3" t="s">
        <v>2060</v>
      </c>
    </row>
    <row r="216" spans="1:7" ht="45" customHeight="1" x14ac:dyDescent="0.25">
      <c r="A216" s="3" t="s">
        <v>1170</v>
      </c>
      <c r="B216" s="3" t="s">
        <v>3183</v>
      </c>
      <c r="C216" s="3" t="s">
        <v>2058</v>
      </c>
      <c r="D216" s="3" t="s">
        <v>1877</v>
      </c>
      <c r="E216" s="3" t="s">
        <v>1877</v>
      </c>
      <c r="F216" s="3" t="s">
        <v>2059</v>
      </c>
      <c r="G216" s="3" t="s">
        <v>2060</v>
      </c>
    </row>
    <row r="217" spans="1:7" ht="45" customHeight="1" x14ac:dyDescent="0.25">
      <c r="A217" s="3" t="s">
        <v>1174</v>
      </c>
      <c r="B217" s="3" t="s">
        <v>3184</v>
      </c>
      <c r="C217" s="3" t="s">
        <v>2058</v>
      </c>
      <c r="D217" s="3" t="s">
        <v>1877</v>
      </c>
      <c r="E217" s="3" t="s">
        <v>1877</v>
      </c>
      <c r="F217" s="3" t="s">
        <v>2059</v>
      </c>
      <c r="G217" s="3" t="s">
        <v>2060</v>
      </c>
    </row>
    <row r="218" spans="1:7" ht="45" customHeight="1" x14ac:dyDescent="0.25">
      <c r="A218" s="3" t="s">
        <v>1177</v>
      </c>
      <c r="B218" s="3" t="s">
        <v>3185</v>
      </c>
      <c r="C218" s="3" t="s">
        <v>2058</v>
      </c>
      <c r="D218" s="3" t="s">
        <v>1877</v>
      </c>
      <c r="E218" s="3" t="s">
        <v>1877</v>
      </c>
      <c r="F218" s="3" t="s">
        <v>2059</v>
      </c>
      <c r="G218" s="3" t="s">
        <v>2060</v>
      </c>
    </row>
    <row r="219" spans="1:7" ht="45" customHeight="1" x14ac:dyDescent="0.25">
      <c r="A219" s="3" t="s">
        <v>1180</v>
      </c>
      <c r="B219" s="3" t="s">
        <v>3186</v>
      </c>
      <c r="C219" s="3" t="s">
        <v>2058</v>
      </c>
      <c r="D219" s="3" t="s">
        <v>1877</v>
      </c>
      <c r="E219" s="3" t="s">
        <v>1877</v>
      </c>
      <c r="F219" s="3" t="s">
        <v>2059</v>
      </c>
      <c r="G219" s="3" t="s">
        <v>2060</v>
      </c>
    </row>
    <row r="220" spans="1:7" ht="45" customHeight="1" x14ac:dyDescent="0.25">
      <c r="A220" s="3" t="s">
        <v>1185</v>
      </c>
      <c r="B220" s="3" t="s">
        <v>3187</v>
      </c>
      <c r="C220" s="3" t="s">
        <v>2058</v>
      </c>
      <c r="D220" s="3" t="s">
        <v>1877</v>
      </c>
      <c r="E220" s="3" t="s">
        <v>1877</v>
      </c>
      <c r="F220" s="3" t="s">
        <v>2059</v>
      </c>
      <c r="G220" s="3" t="s">
        <v>2060</v>
      </c>
    </row>
    <row r="221" spans="1:7" ht="45" customHeight="1" x14ac:dyDescent="0.25">
      <c r="A221" s="3" t="s">
        <v>1188</v>
      </c>
      <c r="B221" s="3" t="s">
        <v>3188</v>
      </c>
      <c r="C221" s="3" t="s">
        <v>2058</v>
      </c>
      <c r="D221" s="3" t="s">
        <v>1877</v>
      </c>
      <c r="E221" s="3" t="s">
        <v>1877</v>
      </c>
      <c r="F221" s="3" t="s">
        <v>2059</v>
      </c>
      <c r="G221" s="3" t="s">
        <v>2060</v>
      </c>
    </row>
    <row r="222" spans="1:7" ht="45" customHeight="1" x14ac:dyDescent="0.25">
      <c r="A222" s="3" t="s">
        <v>1191</v>
      </c>
      <c r="B222" s="3" t="s">
        <v>3189</v>
      </c>
      <c r="C222" s="3" t="s">
        <v>2058</v>
      </c>
      <c r="D222" s="3" t="s">
        <v>1877</v>
      </c>
      <c r="E222" s="3" t="s">
        <v>1877</v>
      </c>
      <c r="F222" s="3" t="s">
        <v>2059</v>
      </c>
      <c r="G222" s="3" t="s">
        <v>2060</v>
      </c>
    </row>
    <row r="223" spans="1:7" ht="45" customHeight="1" x14ac:dyDescent="0.25">
      <c r="A223" s="3" t="s">
        <v>1195</v>
      </c>
      <c r="B223" s="3" t="s">
        <v>3190</v>
      </c>
      <c r="C223" s="3" t="s">
        <v>2058</v>
      </c>
      <c r="D223" s="3" t="s">
        <v>1877</v>
      </c>
      <c r="E223" s="3" t="s">
        <v>1877</v>
      </c>
      <c r="F223" s="3" t="s">
        <v>2059</v>
      </c>
      <c r="G223" s="3" t="s">
        <v>2060</v>
      </c>
    </row>
    <row r="224" spans="1:7" ht="45" customHeight="1" x14ac:dyDescent="0.25">
      <c r="A224" s="3" t="s">
        <v>1200</v>
      </c>
      <c r="B224" s="3" t="s">
        <v>3191</v>
      </c>
      <c r="C224" s="3" t="s">
        <v>2058</v>
      </c>
      <c r="D224" s="3" t="s">
        <v>1877</v>
      </c>
      <c r="E224" s="3" t="s">
        <v>1877</v>
      </c>
      <c r="F224" s="3" t="s">
        <v>2059</v>
      </c>
      <c r="G224" s="3" t="s">
        <v>2060</v>
      </c>
    </row>
    <row r="225" spans="1:7" ht="45" customHeight="1" x14ac:dyDescent="0.25">
      <c r="A225" s="3" t="s">
        <v>1204</v>
      </c>
      <c r="B225" s="3" t="s">
        <v>3192</v>
      </c>
      <c r="C225" s="3" t="s">
        <v>2058</v>
      </c>
      <c r="D225" s="3" t="s">
        <v>1877</v>
      </c>
      <c r="E225" s="3" t="s">
        <v>1877</v>
      </c>
      <c r="F225" s="3" t="s">
        <v>2059</v>
      </c>
      <c r="G225" s="3" t="s">
        <v>2060</v>
      </c>
    </row>
    <row r="226" spans="1:7" ht="45" customHeight="1" x14ac:dyDescent="0.25">
      <c r="A226" s="3" t="s">
        <v>1208</v>
      </c>
      <c r="B226" s="3" t="s">
        <v>3193</v>
      </c>
      <c r="C226" s="3" t="s">
        <v>2058</v>
      </c>
      <c r="D226" s="3" t="s">
        <v>1877</v>
      </c>
      <c r="E226" s="3" t="s">
        <v>1877</v>
      </c>
      <c r="F226" s="3" t="s">
        <v>2059</v>
      </c>
      <c r="G226" s="3" t="s">
        <v>2060</v>
      </c>
    </row>
    <row r="227" spans="1:7" ht="45" customHeight="1" x14ac:dyDescent="0.25">
      <c r="A227" s="3" t="s">
        <v>1211</v>
      </c>
      <c r="B227" s="3" t="s">
        <v>3194</v>
      </c>
      <c r="C227" s="3" t="s">
        <v>2058</v>
      </c>
      <c r="D227" s="3" t="s">
        <v>1877</v>
      </c>
      <c r="E227" s="3" t="s">
        <v>1877</v>
      </c>
      <c r="F227" s="3" t="s">
        <v>2059</v>
      </c>
      <c r="G227" s="3" t="s">
        <v>2060</v>
      </c>
    </row>
    <row r="228" spans="1:7" ht="45" customHeight="1" x14ac:dyDescent="0.25">
      <c r="A228" s="3" t="s">
        <v>1214</v>
      </c>
      <c r="B228" s="3" t="s">
        <v>3195</v>
      </c>
      <c r="C228" s="3" t="s">
        <v>2058</v>
      </c>
      <c r="D228" s="3" t="s">
        <v>1877</v>
      </c>
      <c r="E228" s="3" t="s">
        <v>1877</v>
      </c>
      <c r="F228" s="3" t="s">
        <v>2059</v>
      </c>
      <c r="G228" s="3" t="s">
        <v>2060</v>
      </c>
    </row>
    <row r="229" spans="1:7" ht="45" customHeight="1" x14ac:dyDescent="0.25">
      <c r="A229" s="3" t="s">
        <v>1217</v>
      </c>
      <c r="B229" s="3" t="s">
        <v>3196</v>
      </c>
      <c r="C229" s="3" t="s">
        <v>2058</v>
      </c>
      <c r="D229" s="3" t="s">
        <v>1877</v>
      </c>
      <c r="E229" s="3" t="s">
        <v>1877</v>
      </c>
      <c r="F229" s="3" t="s">
        <v>2059</v>
      </c>
      <c r="G229" s="3" t="s">
        <v>2060</v>
      </c>
    </row>
    <row r="230" spans="1:7" ht="45" customHeight="1" x14ac:dyDescent="0.25">
      <c r="A230" s="3" t="s">
        <v>1220</v>
      </c>
      <c r="B230" s="3" t="s">
        <v>3197</v>
      </c>
      <c r="C230" s="3" t="s">
        <v>2058</v>
      </c>
      <c r="D230" s="3" t="s">
        <v>1877</v>
      </c>
      <c r="E230" s="3" t="s">
        <v>1877</v>
      </c>
      <c r="F230" s="3" t="s">
        <v>2059</v>
      </c>
      <c r="G230" s="3" t="s">
        <v>2060</v>
      </c>
    </row>
    <row r="231" spans="1:7" ht="45" customHeight="1" x14ac:dyDescent="0.25">
      <c r="A231" s="3" t="s">
        <v>1224</v>
      </c>
      <c r="B231" s="3" t="s">
        <v>3198</v>
      </c>
      <c r="C231" s="3" t="s">
        <v>2058</v>
      </c>
      <c r="D231" s="3" t="s">
        <v>1877</v>
      </c>
      <c r="E231" s="3" t="s">
        <v>1877</v>
      </c>
      <c r="F231" s="3" t="s">
        <v>2059</v>
      </c>
      <c r="G231" s="3" t="s">
        <v>2060</v>
      </c>
    </row>
    <row r="232" spans="1:7" ht="45" customHeight="1" x14ac:dyDescent="0.25">
      <c r="A232" s="3" t="s">
        <v>1227</v>
      </c>
      <c r="B232" s="3" t="s">
        <v>3199</v>
      </c>
      <c r="C232" s="3" t="s">
        <v>2058</v>
      </c>
      <c r="D232" s="3" t="s">
        <v>1877</v>
      </c>
      <c r="E232" s="3" t="s">
        <v>1877</v>
      </c>
      <c r="F232" s="3" t="s">
        <v>2059</v>
      </c>
      <c r="G232" s="3" t="s">
        <v>2060</v>
      </c>
    </row>
    <row r="233" spans="1:7" ht="45" customHeight="1" x14ac:dyDescent="0.25">
      <c r="A233" s="3" t="s">
        <v>1231</v>
      </c>
      <c r="B233" s="3" t="s">
        <v>3200</v>
      </c>
      <c r="C233" s="3" t="s">
        <v>2058</v>
      </c>
      <c r="D233" s="3" t="s">
        <v>1877</v>
      </c>
      <c r="E233" s="3" t="s">
        <v>1877</v>
      </c>
      <c r="F233" s="3" t="s">
        <v>2059</v>
      </c>
      <c r="G233" s="3" t="s">
        <v>2060</v>
      </c>
    </row>
    <row r="234" spans="1:7" ht="45" customHeight="1" x14ac:dyDescent="0.25">
      <c r="A234" s="3" t="s">
        <v>1234</v>
      </c>
      <c r="B234" s="3" t="s">
        <v>3201</v>
      </c>
      <c r="C234" s="3" t="s">
        <v>2058</v>
      </c>
      <c r="D234" s="3" t="s">
        <v>1877</v>
      </c>
      <c r="E234" s="3" t="s">
        <v>1877</v>
      </c>
      <c r="F234" s="3" t="s">
        <v>2059</v>
      </c>
      <c r="G234" s="3" t="s">
        <v>2060</v>
      </c>
    </row>
    <row r="235" spans="1:7" ht="45" customHeight="1" x14ac:dyDescent="0.25">
      <c r="A235" s="3" t="s">
        <v>1238</v>
      </c>
      <c r="B235" s="3" t="s">
        <v>3202</v>
      </c>
      <c r="C235" s="3" t="s">
        <v>2058</v>
      </c>
      <c r="D235" s="3" t="s">
        <v>1877</v>
      </c>
      <c r="E235" s="3" t="s">
        <v>1877</v>
      </c>
      <c r="F235" s="3" t="s">
        <v>2059</v>
      </c>
      <c r="G235" s="3" t="s">
        <v>2060</v>
      </c>
    </row>
    <row r="236" spans="1:7" ht="45" customHeight="1" x14ac:dyDescent="0.25">
      <c r="A236" s="3" t="s">
        <v>1242</v>
      </c>
      <c r="B236" s="3" t="s">
        <v>3203</v>
      </c>
      <c r="C236" s="3" t="s">
        <v>2058</v>
      </c>
      <c r="D236" s="3" t="s">
        <v>1877</v>
      </c>
      <c r="E236" s="3" t="s">
        <v>1877</v>
      </c>
      <c r="F236" s="3" t="s">
        <v>2059</v>
      </c>
      <c r="G236" s="3" t="s">
        <v>2060</v>
      </c>
    </row>
    <row r="237" spans="1:7" ht="45" customHeight="1" x14ac:dyDescent="0.25">
      <c r="A237" s="3" t="s">
        <v>1245</v>
      </c>
      <c r="B237" s="3" t="s">
        <v>3204</v>
      </c>
      <c r="C237" s="3" t="s">
        <v>2058</v>
      </c>
      <c r="D237" s="3" t="s">
        <v>1877</v>
      </c>
      <c r="E237" s="3" t="s">
        <v>1877</v>
      </c>
      <c r="F237" s="3" t="s">
        <v>2059</v>
      </c>
      <c r="G237" s="3" t="s">
        <v>2060</v>
      </c>
    </row>
    <row r="238" spans="1:7" ht="45" customHeight="1" x14ac:dyDescent="0.25">
      <c r="A238" s="3" t="s">
        <v>1252</v>
      </c>
      <c r="B238" s="3" t="s">
        <v>3205</v>
      </c>
      <c r="C238" s="3" t="s">
        <v>2058</v>
      </c>
      <c r="D238" s="3" t="s">
        <v>1877</v>
      </c>
      <c r="E238" s="3" t="s">
        <v>1877</v>
      </c>
      <c r="F238" s="3" t="s">
        <v>2059</v>
      </c>
      <c r="G238" s="3" t="s">
        <v>2060</v>
      </c>
    </row>
    <row r="239" spans="1:7" ht="45" customHeight="1" x14ac:dyDescent="0.25">
      <c r="A239" s="3" t="s">
        <v>1255</v>
      </c>
      <c r="B239" s="3" t="s">
        <v>3206</v>
      </c>
      <c r="C239" s="3" t="s">
        <v>2058</v>
      </c>
      <c r="D239" s="3" t="s">
        <v>1877</v>
      </c>
      <c r="E239" s="3" t="s">
        <v>1877</v>
      </c>
      <c r="F239" s="3" t="s">
        <v>2059</v>
      </c>
      <c r="G239" s="3" t="s">
        <v>2060</v>
      </c>
    </row>
    <row r="240" spans="1:7" ht="45" customHeight="1" x14ac:dyDescent="0.25">
      <c r="A240" s="3" t="s">
        <v>1258</v>
      </c>
      <c r="B240" s="3" t="s">
        <v>3207</v>
      </c>
      <c r="C240" s="3" t="s">
        <v>2058</v>
      </c>
      <c r="D240" s="3" t="s">
        <v>1877</v>
      </c>
      <c r="E240" s="3" t="s">
        <v>1877</v>
      </c>
      <c r="F240" s="3" t="s">
        <v>2059</v>
      </c>
      <c r="G240" s="3" t="s">
        <v>2060</v>
      </c>
    </row>
    <row r="241" spans="1:7" ht="45" customHeight="1" x14ac:dyDescent="0.25">
      <c r="A241" s="3" t="s">
        <v>1263</v>
      </c>
      <c r="B241" s="3" t="s">
        <v>3208</v>
      </c>
      <c r="C241" s="3" t="s">
        <v>2058</v>
      </c>
      <c r="D241" s="3" t="s">
        <v>1877</v>
      </c>
      <c r="E241" s="3" t="s">
        <v>1877</v>
      </c>
      <c r="F241" s="3" t="s">
        <v>2059</v>
      </c>
      <c r="G241" s="3" t="s">
        <v>2060</v>
      </c>
    </row>
    <row r="242" spans="1:7" ht="45" customHeight="1" x14ac:dyDescent="0.25">
      <c r="A242" s="3" t="s">
        <v>1266</v>
      </c>
      <c r="B242" s="3" t="s">
        <v>3209</v>
      </c>
      <c r="C242" s="3" t="s">
        <v>2058</v>
      </c>
      <c r="D242" s="3" t="s">
        <v>1877</v>
      </c>
      <c r="E242" s="3" t="s">
        <v>1877</v>
      </c>
      <c r="F242" s="3" t="s">
        <v>2059</v>
      </c>
      <c r="G242" s="3" t="s">
        <v>2060</v>
      </c>
    </row>
    <row r="243" spans="1:7" ht="45" customHeight="1" x14ac:dyDescent="0.25">
      <c r="A243" s="3" t="s">
        <v>1271</v>
      </c>
      <c r="B243" s="3" t="s">
        <v>3210</v>
      </c>
      <c r="C243" s="3" t="s">
        <v>2058</v>
      </c>
      <c r="D243" s="3" t="s">
        <v>1877</v>
      </c>
      <c r="E243" s="3" t="s">
        <v>1877</v>
      </c>
      <c r="F243" s="3" t="s">
        <v>2059</v>
      </c>
      <c r="G243" s="3" t="s">
        <v>2060</v>
      </c>
    </row>
    <row r="244" spans="1:7" ht="45" customHeight="1" x14ac:dyDescent="0.25">
      <c r="A244" s="3" t="s">
        <v>1275</v>
      </c>
      <c r="B244" s="3" t="s">
        <v>3211</v>
      </c>
      <c r="C244" s="3" t="s">
        <v>2058</v>
      </c>
      <c r="D244" s="3" t="s">
        <v>1877</v>
      </c>
      <c r="E244" s="3" t="s">
        <v>1877</v>
      </c>
      <c r="F244" s="3" t="s">
        <v>2059</v>
      </c>
      <c r="G244" s="3" t="s">
        <v>2060</v>
      </c>
    </row>
    <row r="245" spans="1:7" ht="45" customHeight="1" x14ac:dyDescent="0.25">
      <c r="A245" s="3" t="s">
        <v>1279</v>
      </c>
      <c r="B245" s="3" t="s">
        <v>3212</v>
      </c>
      <c r="C245" s="3" t="s">
        <v>2058</v>
      </c>
      <c r="D245" s="3" t="s">
        <v>1877</v>
      </c>
      <c r="E245" s="3" t="s">
        <v>1877</v>
      </c>
      <c r="F245" s="3" t="s">
        <v>2059</v>
      </c>
      <c r="G245" s="3" t="s">
        <v>2060</v>
      </c>
    </row>
    <row r="246" spans="1:7" ht="45" customHeight="1" x14ac:dyDescent="0.25">
      <c r="A246" s="3" t="s">
        <v>1282</v>
      </c>
      <c r="B246" s="3" t="s">
        <v>3213</v>
      </c>
      <c r="C246" s="3" t="s">
        <v>2058</v>
      </c>
      <c r="D246" s="3" t="s">
        <v>1877</v>
      </c>
      <c r="E246" s="3" t="s">
        <v>1877</v>
      </c>
      <c r="F246" s="3" t="s">
        <v>2059</v>
      </c>
      <c r="G246" s="3" t="s">
        <v>2060</v>
      </c>
    </row>
    <row r="247" spans="1:7" ht="45" customHeight="1" x14ac:dyDescent="0.25">
      <c r="A247" s="3" t="s">
        <v>1286</v>
      </c>
      <c r="B247" s="3" t="s">
        <v>3214</v>
      </c>
      <c r="C247" s="3" t="s">
        <v>2058</v>
      </c>
      <c r="D247" s="3" t="s">
        <v>1877</v>
      </c>
      <c r="E247" s="3" t="s">
        <v>1877</v>
      </c>
      <c r="F247" s="3" t="s">
        <v>2059</v>
      </c>
      <c r="G247" s="3" t="s">
        <v>2060</v>
      </c>
    </row>
    <row r="248" spans="1:7" ht="45" customHeight="1" x14ac:dyDescent="0.25">
      <c r="A248" s="3" t="s">
        <v>1290</v>
      </c>
      <c r="B248" s="3" t="s">
        <v>3215</v>
      </c>
      <c r="C248" s="3" t="s">
        <v>2058</v>
      </c>
      <c r="D248" s="3" t="s">
        <v>1877</v>
      </c>
      <c r="E248" s="3" t="s">
        <v>1877</v>
      </c>
      <c r="F248" s="3" t="s">
        <v>2059</v>
      </c>
      <c r="G248" s="3" t="s">
        <v>2060</v>
      </c>
    </row>
    <row r="249" spans="1:7" ht="45" customHeight="1" x14ac:dyDescent="0.25">
      <c r="A249" s="3" t="s">
        <v>1293</v>
      </c>
      <c r="B249" s="3" t="s">
        <v>3216</v>
      </c>
      <c r="C249" s="3" t="s">
        <v>2058</v>
      </c>
      <c r="D249" s="3" t="s">
        <v>1877</v>
      </c>
      <c r="E249" s="3" t="s">
        <v>1877</v>
      </c>
      <c r="F249" s="3" t="s">
        <v>2059</v>
      </c>
      <c r="G249" s="3" t="s">
        <v>2060</v>
      </c>
    </row>
    <row r="250" spans="1:7" ht="45" customHeight="1" x14ac:dyDescent="0.25">
      <c r="A250" s="3" t="s">
        <v>1297</v>
      </c>
      <c r="B250" s="3" t="s">
        <v>3217</v>
      </c>
      <c r="C250" s="3" t="s">
        <v>2058</v>
      </c>
      <c r="D250" s="3" t="s">
        <v>1877</v>
      </c>
      <c r="E250" s="3" t="s">
        <v>1877</v>
      </c>
      <c r="F250" s="3" t="s">
        <v>2059</v>
      </c>
      <c r="G250" s="3" t="s">
        <v>2060</v>
      </c>
    </row>
    <row r="251" spans="1:7" ht="45" customHeight="1" x14ac:dyDescent="0.25">
      <c r="A251" s="3" t="s">
        <v>1300</v>
      </c>
      <c r="B251" s="3" t="s">
        <v>3218</v>
      </c>
      <c r="C251" s="3" t="s">
        <v>2058</v>
      </c>
      <c r="D251" s="3" t="s">
        <v>1877</v>
      </c>
      <c r="E251" s="3" t="s">
        <v>1877</v>
      </c>
      <c r="F251" s="3" t="s">
        <v>2059</v>
      </c>
      <c r="G251" s="3" t="s">
        <v>2060</v>
      </c>
    </row>
    <row r="252" spans="1:7" ht="45" customHeight="1" x14ac:dyDescent="0.25">
      <c r="A252" s="3" t="s">
        <v>1303</v>
      </c>
      <c r="B252" s="3" t="s">
        <v>3219</v>
      </c>
      <c r="C252" s="3" t="s">
        <v>2058</v>
      </c>
      <c r="D252" s="3" t="s">
        <v>1877</v>
      </c>
      <c r="E252" s="3" t="s">
        <v>1877</v>
      </c>
      <c r="F252" s="3" t="s">
        <v>2059</v>
      </c>
      <c r="G252" s="3" t="s">
        <v>2060</v>
      </c>
    </row>
    <row r="253" spans="1:7" ht="45" customHeight="1" x14ac:dyDescent="0.25">
      <c r="A253" s="3" t="s">
        <v>1308</v>
      </c>
      <c r="B253" s="3" t="s">
        <v>3220</v>
      </c>
      <c r="C253" s="3" t="s">
        <v>2058</v>
      </c>
      <c r="D253" s="3" t="s">
        <v>1877</v>
      </c>
      <c r="E253" s="3" t="s">
        <v>1877</v>
      </c>
      <c r="F253" s="3" t="s">
        <v>2059</v>
      </c>
      <c r="G253" s="3" t="s">
        <v>2060</v>
      </c>
    </row>
    <row r="254" spans="1:7" ht="45" customHeight="1" x14ac:dyDescent="0.25">
      <c r="A254" s="3" t="s">
        <v>1311</v>
      </c>
      <c r="B254" s="3" t="s">
        <v>3221</v>
      </c>
      <c r="C254" s="3" t="s">
        <v>2058</v>
      </c>
      <c r="D254" s="3" t="s">
        <v>1877</v>
      </c>
      <c r="E254" s="3" t="s">
        <v>1877</v>
      </c>
      <c r="F254" s="3" t="s">
        <v>2059</v>
      </c>
      <c r="G254" s="3" t="s">
        <v>2060</v>
      </c>
    </row>
    <row r="255" spans="1:7" ht="45" customHeight="1" x14ac:dyDescent="0.25">
      <c r="A255" s="3" t="s">
        <v>1315</v>
      </c>
      <c r="B255" s="3" t="s">
        <v>3222</v>
      </c>
      <c r="C255" s="3" t="s">
        <v>2058</v>
      </c>
      <c r="D255" s="3" t="s">
        <v>1877</v>
      </c>
      <c r="E255" s="3" t="s">
        <v>1877</v>
      </c>
      <c r="F255" s="3" t="s">
        <v>2059</v>
      </c>
      <c r="G255" s="3" t="s">
        <v>2060</v>
      </c>
    </row>
    <row r="256" spans="1:7" ht="45" customHeight="1" x14ac:dyDescent="0.25">
      <c r="A256" s="3" t="s">
        <v>1319</v>
      </c>
      <c r="B256" s="3" t="s">
        <v>3223</v>
      </c>
      <c r="C256" s="3" t="s">
        <v>2058</v>
      </c>
      <c r="D256" s="3" t="s">
        <v>1877</v>
      </c>
      <c r="E256" s="3" t="s">
        <v>1877</v>
      </c>
      <c r="F256" s="3" t="s">
        <v>2059</v>
      </c>
      <c r="G256" s="3" t="s">
        <v>2060</v>
      </c>
    </row>
    <row r="257" spans="1:7" ht="45" customHeight="1" x14ac:dyDescent="0.25">
      <c r="A257" s="3" t="s">
        <v>1323</v>
      </c>
      <c r="B257" s="3" t="s">
        <v>3224</v>
      </c>
      <c r="C257" s="3" t="s">
        <v>2058</v>
      </c>
      <c r="D257" s="3" t="s">
        <v>1877</v>
      </c>
      <c r="E257" s="3" t="s">
        <v>1877</v>
      </c>
      <c r="F257" s="3" t="s">
        <v>2059</v>
      </c>
      <c r="G257" s="3" t="s">
        <v>2060</v>
      </c>
    </row>
    <row r="258" spans="1:7" ht="45" customHeight="1" x14ac:dyDescent="0.25">
      <c r="A258" s="3" t="s">
        <v>1327</v>
      </c>
      <c r="B258" s="3" t="s">
        <v>3225</v>
      </c>
      <c r="C258" s="3" t="s">
        <v>2058</v>
      </c>
      <c r="D258" s="3" t="s">
        <v>1877</v>
      </c>
      <c r="E258" s="3" t="s">
        <v>1877</v>
      </c>
      <c r="F258" s="3" t="s">
        <v>2059</v>
      </c>
      <c r="G258" s="3" t="s">
        <v>2060</v>
      </c>
    </row>
    <row r="259" spans="1:7" ht="45" customHeight="1" x14ac:dyDescent="0.25">
      <c r="A259" s="3" t="s">
        <v>1330</v>
      </c>
      <c r="B259" s="3" t="s">
        <v>3226</v>
      </c>
      <c r="C259" s="3" t="s">
        <v>2058</v>
      </c>
      <c r="D259" s="3" t="s">
        <v>1877</v>
      </c>
      <c r="E259" s="3" t="s">
        <v>1877</v>
      </c>
      <c r="F259" s="3" t="s">
        <v>2059</v>
      </c>
      <c r="G259" s="3" t="s">
        <v>2060</v>
      </c>
    </row>
    <row r="260" spans="1:7" ht="45" customHeight="1" x14ac:dyDescent="0.25">
      <c r="A260" s="3" t="s">
        <v>1334</v>
      </c>
      <c r="B260" s="3" t="s">
        <v>3227</v>
      </c>
      <c r="C260" s="3" t="s">
        <v>2058</v>
      </c>
      <c r="D260" s="3" t="s">
        <v>1877</v>
      </c>
      <c r="E260" s="3" t="s">
        <v>1877</v>
      </c>
      <c r="F260" s="3" t="s">
        <v>2059</v>
      </c>
      <c r="G260" s="3" t="s">
        <v>2060</v>
      </c>
    </row>
    <row r="261" spans="1:7" ht="45" customHeight="1" x14ac:dyDescent="0.25">
      <c r="A261" s="3" t="s">
        <v>1339</v>
      </c>
      <c r="B261" s="3" t="s">
        <v>3228</v>
      </c>
      <c r="C261" s="3" t="s">
        <v>2058</v>
      </c>
      <c r="D261" s="3" t="s">
        <v>1877</v>
      </c>
      <c r="E261" s="3" t="s">
        <v>1877</v>
      </c>
      <c r="F261" s="3" t="s">
        <v>2059</v>
      </c>
      <c r="G261" s="3" t="s">
        <v>2060</v>
      </c>
    </row>
    <row r="262" spans="1:7" ht="45" customHeight="1" x14ac:dyDescent="0.25">
      <c r="A262" s="3" t="s">
        <v>1343</v>
      </c>
      <c r="B262" s="3" t="s">
        <v>3229</v>
      </c>
      <c r="C262" s="3" t="s">
        <v>2058</v>
      </c>
      <c r="D262" s="3" t="s">
        <v>1877</v>
      </c>
      <c r="E262" s="3" t="s">
        <v>1877</v>
      </c>
      <c r="F262" s="3" t="s">
        <v>2059</v>
      </c>
      <c r="G262" s="3" t="s">
        <v>2060</v>
      </c>
    </row>
    <row r="263" spans="1:7" ht="45" customHeight="1" x14ac:dyDescent="0.25">
      <c r="A263" s="3" t="s">
        <v>1347</v>
      </c>
      <c r="B263" s="3" t="s">
        <v>3230</v>
      </c>
      <c r="C263" s="3" t="s">
        <v>2058</v>
      </c>
      <c r="D263" s="3" t="s">
        <v>1877</v>
      </c>
      <c r="E263" s="3" t="s">
        <v>1877</v>
      </c>
      <c r="F263" s="3" t="s">
        <v>2059</v>
      </c>
      <c r="G263" s="3" t="s">
        <v>2060</v>
      </c>
    </row>
    <row r="264" spans="1:7" ht="45" customHeight="1" x14ac:dyDescent="0.25">
      <c r="A264" s="3" t="s">
        <v>1351</v>
      </c>
      <c r="B264" s="3" t="s">
        <v>3231</v>
      </c>
      <c r="C264" s="3" t="s">
        <v>2058</v>
      </c>
      <c r="D264" s="3" t="s">
        <v>1877</v>
      </c>
      <c r="E264" s="3" t="s">
        <v>1877</v>
      </c>
      <c r="F264" s="3" t="s">
        <v>2059</v>
      </c>
      <c r="G264" s="3" t="s">
        <v>2060</v>
      </c>
    </row>
    <row r="265" spans="1:7" ht="45" customHeight="1" x14ac:dyDescent="0.25">
      <c r="A265" s="3" t="s">
        <v>1359</v>
      </c>
      <c r="B265" s="3" t="s">
        <v>3232</v>
      </c>
      <c r="C265" s="3" t="s">
        <v>2058</v>
      </c>
      <c r="D265" s="3" t="s">
        <v>1877</v>
      </c>
      <c r="E265" s="3" t="s">
        <v>1877</v>
      </c>
      <c r="F265" s="3" t="s">
        <v>2059</v>
      </c>
      <c r="G265" s="3" t="s">
        <v>2060</v>
      </c>
    </row>
    <row r="266" spans="1:7" ht="45" customHeight="1" x14ac:dyDescent="0.25">
      <c r="A266" s="3" t="s">
        <v>1362</v>
      </c>
      <c r="B266" s="3" t="s">
        <v>3233</v>
      </c>
      <c r="C266" s="3" t="s">
        <v>2058</v>
      </c>
      <c r="D266" s="3" t="s">
        <v>1877</v>
      </c>
      <c r="E266" s="3" t="s">
        <v>1877</v>
      </c>
      <c r="F266" s="3" t="s">
        <v>2059</v>
      </c>
      <c r="G266" s="3" t="s">
        <v>2060</v>
      </c>
    </row>
    <row r="267" spans="1:7" ht="45" customHeight="1" x14ac:dyDescent="0.25">
      <c r="A267" s="3" t="s">
        <v>1369</v>
      </c>
      <c r="B267" s="3" t="s">
        <v>3234</v>
      </c>
      <c r="C267" s="3" t="s">
        <v>2058</v>
      </c>
      <c r="D267" s="3" t="s">
        <v>1877</v>
      </c>
      <c r="E267" s="3" t="s">
        <v>1877</v>
      </c>
      <c r="F267" s="3" t="s">
        <v>2059</v>
      </c>
      <c r="G267" s="3" t="s">
        <v>2060</v>
      </c>
    </row>
    <row r="268" spans="1:7" ht="45" customHeight="1" x14ac:dyDescent="0.25">
      <c r="A268" s="3" t="s">
        <v>1373</v>
      </c>
      <c r="B268" s="3" t="s">
        <v>3235</v>
      </c>
      <c r="C268" s="3" t="s">
        <v>2058</v>
      </c>
      <c r="D268" s="3" t="s">
        <v>1877</v>
      </c>
      <c r="E268" s="3" t="s">
        <v>1877</v>
      </c>
      <c r="F268" s="3" t="s">
        <v>2059</v>
      </c>
      <c r="G268" s="3" t="s">
        <v>2060</v>
      </c>
    </row>
    <row r="269" spans="1:7" ht="45" customHeight="1" x14ac:dyDescent="0.25">
      <c r="A269" s="3" t="s">
        <v>1377</v>
      </c>
      <c r="B269" s="3" t="s">
        <v>3236</v>
      </c>
      <c r="C269" s="3" t="s">
        <v>2058</v>
      </c>
      <c r="D269" s="3" t="s">
        <v>1877</v>
      </c>
      <c r="E269" s="3" t="s">
        <v>1877</v>
      </c>
      <c r="F269" s="3" t="s">
        <v>2059</v>
      </c>
      <c r="G269" s="3" t="s">
        <v>2060</v>
      </c>
    </row>
    <row r="270" spans="1:7" ht="45" customHeight="1" x14ac:dyDescent="0.25">
      <c r="A270" s="3" t="s">
        <v>1379</v>
      </c>
      <c r="B270" s="3" t="s">
        <v>3237</v>
      </c>
      <c r="C270" s="3" t="s">
        <v>2058</v>
      </c>
      <c r="D270" s="3" t="s">
        <v>1877</v>
      </c>
      <c r="E270" s="3" t="s">
        <v>1877</v>
      </c>
      <c r="F270" s="3" t="s">
        <v>2059</v>
      </c>
      <c r="G270" s="3" t="s">
        <v>2060</v>
      </c>
    </row>
    <row r="271" spans="1:7" ht="45" customHeight="1" x14ac:dyDescent="0.25">
      <c r="A271" s="3" t="s">
        <v>1384</v>
      </c>
      <c r="B271" s="3" t="s">
        <v>3238</v>
      </c>
      <c r="C271" s="3" t="s">
        <v>2058</v>
      </c>
      <c r="D271" s="3" t="s">
        <v>1877</v>
      </c>
      <c r="E271" s="3" t="s">
        <v>1877</v>
      </c>
      <c r="F271" s="3" t="s">
        <v>2059</v>
      </c>
      <c r="G271" s="3" t="s">
        <v>2060</v>
      </c>
    </row>
    <row r="272" spans="1:7" ht="45" customHeight="1" x14ac:dyDescent="0.25">
      <c r="A272" s="3" t="s">
        <v>1388</v>
      </c>
      <c r="B272" s="3" t="s">
        <v>3239</v>
      </c>
      <c r="C272" s="3" t="s">
        <v>2058</v>
      </c>
      <c r="D272" s="3" t="s">
        <v>1877</v>
      </c>
      <c r="E272" s="3" t="s">
        <v>1877</v>
      </c>
      <c r="F272" s="3" t="s">
        <v>2059</v>
      </c>
      <c r="G272" s="3" t="s">
        <v>2060</v>
      </c>
    </row>
    <row r="273" spans="1:7" ht="45" customHeight="1" x14ac:dyDescent="0.25">
      <c r="A273" s="3" t="s">
        <v>1393</v>
      </c>
      <c r="B273" s="3" t="s">
        <v>3240</v>
      </c>
      <c r="C273" s="3" t="s">
        <v>2058</v>
      </c>
      <c r="D273" s="3" t="s">
        <v>1877</v>
      </c>
      <c r="E273" s="3" t="s">
        <v>1877</v>
      </c>
      <c r="F273" s="3" t="s">
        <v>2059</v>
      </c>
      <c r="G273" s="3" t="s">
        <v>2060</v>
      </c>
    </row>
    <row r="274" spans="1:7" ht="45" customHeight="1" x14ac:dyDescent="0.25">
      <c r="A274" s="3" t="s">
        <v>1399</v>
      </c>
      <c r="B274" s="3" t="s">
        <v>3241</v>
      </c>
      <c r="C274" s="3" t="s">
        <v>2058</v>
      </c>
      <c r="D274" s="3" t="s">
        <v>1877</v>
      </c>
      <c r="E274" s="3" t="s">
        <v>1877</v>
      </c>
      <c r="F274" s="3" t="s">
        <v>2059</v>
      </c>
      <c r="G274" s="3" t="s">
        <v>2060</v>
      </c>
    </row>
    <row r="275" spans="1:7" ht="45" customHeight="1" x14ac:dyDescent="0.25">
      <c r="A275" s="3" t="s">
        <v>1403</v>
      </c>
      <c r="B275" s="3" t="s">
        <v>3242</v>
      </c>
      <c r="C275" s="3" t="s">
        <v>2058</v>
      </c>
      <c r="D275" s="3" t="s">
        <v>1877</v>
      </c>
      <c r="E275" s="3" t="s">
        <v>1877</v>
      </c>
      <c r="F275" s="3" t="s">
        <v>2059</v>
      </c>
      <c r="G275" s="3" t="s">
        <v>2060</v>
      </c>
    </row>
    <row r="276" spans="1:7" ht="45" customHeight="1" x14ac:dyDescent="0.25">
      <c r="A276" s="3" t="s">
        <v>1406</v>
      </c>
      <c r="B276" s="3" t="s">
        <v>3243</v>
      </c>
      <c r="C276" s="3" t="s">
        <v>2058</v>
      </c>
      <c r="D276" s="3" t="s">
        <v>1877</v>
      </c>
      <c r="E276" s="3" t="s">
        <v>1877</v>
      </c>
      <c r="F276" s="3" t="s">
        <v>2059</v>
      </c>
      <c r="G276" s="3" t="s">
        <v>2060</v>
      </c>
    </row>
    <row r="277" spans="1:7" ht="45" customHeight="1" x14ac:dyDescent="0.25">
      <c r="A277" s="3" t="s">
        <v>1410</v>
      </c>
      <c r="B277" s="3" t="s">
        <v>3244</v>
      </c>
      <c r="C277" s="3" t="s">
        <v>2058</v>
      </c>
      <c r="D277" s="3" t="s">
        <v>1877</v>
      </c>
      <c r="E277" s="3" t="s">
        <v>1877</v>
      </c>
      <c r="F277" s="3" t="s">
        <v>2059</v>
      </c>
      <c r="G277" s="3" t="s">
        <v>2060</v>
      </c>
    </row>
    <row r="278" spans="1:7" ht="45" customHeight="1" x14ac:dyDescent="0.25">
      <c r="A278" s="3" t="s">
        <v>1416</v>
      </c>
      <c r="B278" s="3" t="s">
        <v>3245</v>
      </c>
      <c r="C278" s="3" t="s">
        <v>2058</v>
      </c>
      <c r="D278" s="3" t="s">
        <v>1877</v>
      </c>
      <c r="E278" s="3" t="s">
        <v>1877</v>
      </c>
      <c r="F278" s="3" t="s">
        <v>2059</v>
      </c>
      <c r="G278" s="3" t="s">
        <v>2060</v>
      </c>
    </row>
    <row r="279" spans="1:7" ht="45" customHeight="1" x14ac:dyDescent="0.25">
      <c r="A279" s="3" t="s">
        <v>1423</v>
      </c>
      <c r="B279" s="3" t="s">
        <v>3246</v>
      </c>
      <c r="C279" s="3" t="s">
        <v>2058</v>
      </c>
      <c r="D279" s="3" t="s">
        <v>1877</v>
      </c>
      <c r="E279" s="3" t="s">
        <v>1877</v>
      </c>
      <c r="F279" s="3" t="s">
        <v>2059</v>
      </c>
      <c r="G279" s="3" t="s">
        <v>2060</v>
      </c>
    </row>
    <row r="280" spans="1:7" ht="45" customHeight="1" x14ac:dyDescent="0.25">
      <c r="A280" s="3" t="s">
        <v>1426</v>
      </c>
      <c r="B280" s="3" t="s">
        <v>3247</v>
      </c>
      <c r="C280" s="3" t="s">
        <v>2058</v>
      </c>
      <c r="D280" s="3" t="s">
        <v>1877</v>
      </c>
      <c r="E280" s="3" t="s">
        <v>1877</v>
      </c>
      <c r="F280" s="3" t="s">
        <v>2059</v>
      </c>
      <c r="G280" s="3" t="s">
        <v>2060</v>
      </c>
    </row>
    <row r="281" spans="1:7" ht="45" customHeight="1" x14ac:dyDescent="0.25">
      <c r="A281" s="3" t="s">
        <v>1429</v>
      </c>
      <c r="B281" s="3" t="s">
        <v>3248</v>
      </c>
      <c r="C281" s="3" t="s">
        <v>2058</v>
      </c>
      <c r="D281" s="3" t="s">
        <v>1877</v>
      </c>
      <c r="E281" s="3" t="s">
        <v>1877</v>
      </c>
      <c r="F281" s="3" t="s">
        <v>2059</v>
      </c>
      <c r="G281" s="3" t="s">
        <v>2060</v>
      </c>
    </row>
    <row r="282" spans="1:7" ht="45" customHeight="1" x14ac:dyDescent="0.25">
      <c r="A282" s="3" t="s">
        <v>1434</v>
      </c>
      <c r="B282" s="3" t="s">
        <v>3249</v>
      </c>
      <c r="C282" s="3" t="s">
        <v>2058</v>
      </c>
      <c r="D282" s="3" t="s">
        <v>1877</v>
      </c>
      <c r="E282" s="3" t="s">
        <v>1877</v>
      </c>
      <c r="F282" s="3" t="s">
        <v>2059</v>
      </c>
      <c r="G282" s="3" t="s">
        <v>2060</v>
      </c>
    </row>
    <row r="283" spans="1:7" ht="45" customHeight="1" x14ac:dyDescent="0.25">
      <c r="A283" s="3" t="s">
        <v>1437</v>
      </c>
      <c r="B283" s="3" t="s">
        <v>3250</v>
      </c>
      <c r="C283" s="3" t="s">
        <v>2058</v>
      </c>
      <c r="D283" s="3" t="s">
        <v>1877</v>
      </c>
      <c r="E283" s="3" t="s">
        <v>1877</v>
      </c>
      <c r="F283" s="3" t="s">
        <v>2059</v>
      </c>
      <c r="G283" s="3" t="s">
        <v>2060</v>
      </c>
    </row>
    <row r="284" spans="1:7" ht="45" customHeight="1" x14ac:dyDescent="0.25">
      <c r="A284" s="3" t="s">
        <v>1441</v>
      </c>
      <c r="B284" s="3" t="s">
        <v>3251</v>
      </c>
      <c r="C284" s="3" t="s">
        <v>2058</v>
      </c>
      <c r="D284" s="3" t="s">
        <v>1877</v>
      </c>
      <c r="E284" s="3" t="s">
        <v>1877</v>
      </c>
      <c r="F284" s="3" t="s">
        <v>2059</v>
      </c>
      <c r="G284" s="3" t="s">
        <v>2060</v>
      </c>
    </row>
    <row r="285" spans="1:7" ht="45" customHeight="1" x14ac:dyDescent="0.25">
      <c r="A285" s="3" t="s">
        <v>1445</v>
      </c>
      <c r="B285" s="3" t="s">
        <v>3252</v>
      </c>
      <c r="C285" s="3" t="s">
        <v>2058</v>
      </c>
      <c r="D285" s="3" t="s">
        <v>1877</v>
      </c>
      <c r="E285" s="3" t="s">
        <v>1877</v>
      </c>
      <c r="F285" s="3" t="s">
        <v>2059</v>
      </c>
      <c r="G285" s="3" t="s">
        <v>2060</v>
      </c>
    </row>
    <row r="286" spans="1:7" ht="45" customHeight="1" x14ac:dyDescent="0.25">
      <c r="A286" s="3" t="s">
        <v>1449</v>
      </c>
      <c r="B286" s="3" t="s">
        <v>3253</v>
      </c>
      <c r="C286" s="3" t="s">
        <v>2058</v>
      </c>
      <c r="D286" s="3" t="s">
        <v>1877</v>
      </c>
      <c r="E286" s="3" t="s">
        <v>1877</v>
      </c>
      <c r="F286" s="3" t="s">
        <v>2059</v>
      </c>
      <c r="G286" s="3" t="s">
        <v>2060</v>
      </c>
    </row>
    <row r="287" spans="1:7" ht="45" customHeight="1" x14ac:dyDescent="0.25">
      <c r="A287" s="3" t="s">
        <v>1456</v>
      </c>
      <c r="B287" s="3" t="s">
        <v>3254</v>
      </c>
      <c r="C287" s="3" t="s">
        <v>2058</v>
      </c>
      <c r="D287" s="3" t="s">
        <v>1877</v>
      </c>
      <c r="E287" s="3" t="s">
        <v>1877</v>
      </c>
      <c r="F287" s="3" t="s">
        <v>2059</v>
      </c>
      <c r="G287" s="3" t="s">
        <v>2060</v>
      </c>
    </row>
    <row r="288" spans="1:7" ht="45" customHeight="1" x14ac:dyDescent="0.25">
      <c r="A288" s="3" t="s">
        <v>1459</v>
      </c>
      <c r="B288" s="3" t="s">
        <v>3255</v>
      </c>
      <c r="C288" s="3" t="s">
        <v>2058</v>
      </c>
      <c r="D288" s="3" t="s">
        <v>1877</v>
      </c>
      <c r="E288" s="3" t="s">
        <v>1877</v>
      </c>
      <c r="F288" s="3" t="s">
        <v>2059</v>
      </c>
      <c r="G288" s="3" t="s">
        <v>2060</v>
      </c>
    </row>
    <row r="289" spans="1:7" ht="45" customHeight="1" x14ac:dyDescent="0.25">
      <c r="A289" s="3" t="s">
        <v>1463</v>
      </c>
      <c r="B289" s="3" t="s">
        <v>3256</v>
      </c>
      <c r="C289" s="3" t="s">
        <v>2058</v>
      </c>
      <c r="D289" s="3" t="s">
        <v>1877</v>
      </c>
      <c r="E289" s="3" t="s">
        <v>1877</v>
      </c>
      <c r="F289" s="3" t="s">
        <v>2059</v>
      </c>
      <c r="G289" s="3" t="s">
        <v>2060</v>
      </c>
    </row>
    <row r="290" spans="1:7" ht="45" customHeight="1" x14ac:dyDescent="0.25">
      <c r="A290" s="3" t="s">
        <v>1466</v>
      </c>
      <c r="B290" s="3" t="s">
        <v>3257</v>
      </c>
      <c r="C290" s="3" t="s">
        <v>2058</v>
      </c>
      <c r="D290" s="3" t="s">
        <v>1877</v>
      </c>
      <c r="E290" s="3" t="s">
        <v>1877</v>
      </c>
      <c r="F290" s="3" t="s">
        <v>2059</v>
      </c>
      <c r="G290" s="3" t="s">
        <v>2060</v>
      </c>
    </row>
    <row r="291" spans="1:7" ht="45" customHeight="1" x14ac:dyDescent="0.25">
      <c r="A291" s="3" t="s">
        <v>1469</v>
      </c>
      <c r="B291" s="3" t="s">
        <v>3258</v>
      </c>
      <c r="C291" s="3" t="s">
        <v>2058</v>
      </c>
      <c r="D291" s="3" t="s">
        <v>1877</v>
      </c>
      <c r="E291" s="3" t="s">
        <v>1877</v>
      </c>
      <c r="F291" s="3" t="s">
        <v>2059</v>
      </c>
      <c r="G291" s="3" t="s">
        <v>2060</v>
      </c>
    </row>
    <row r="292" spans="1:7" ht="45" customHeight="1" x14ac:dyDescent="0.25">
      <c r="A292" s="3" t="s">
        <v>1473</v>
      </c>
      <c r="B292" s="3" t="s">
        <v>3259</v>
      </c>
      <c r="C292" s="3" t="s">
        <v>2058</v>
      </c>
      <c r="D292" s="3" t="s">
        <v>1877</v>
      </c>
      <c r="E292" s="3" t="s">
        <v>1877</v>
      </c>
      <c r="F292" s="3" t="s">
        <v>2059</v>
      </c>
      <c r="G292" s="3" t="s">
        <v>2060</v>
      </c>
    </row>
    <row r="293" spans="1:7" ht="45" customHeight="1" x14ac:dyDescent="0.25">
      <c r="A293" s="3" t="s">
        <v>1478</v>
      </c>
      <c r="B293" s="3" t="s">
        <v>3260</v>
      </c>
      <c r="C293" s="3" t="s">
        <v>2058</v>
      </c>
      <c r="D293" s="3" t="s">
        <v>1877</v>
      </c>
      <c r="E293" s="3" t="s">
        <v>1877</v>
      </c>
      <c r="F293" s="3" t="s">
        <v>2059</v>
      </c>
      <c r="G293" s="3" t="s">
        <v>2060</v>
      </c>
    </row>
    <row r="294" spans="1:7" ht="45" customHeight="1" x14ac:dyDescent="0.25">
      <c r="A294" s="3" t="s">
        <v>1482</v>
      </c>
      <c r="B294" s="3" t="s">
        <v>3261</v>
      </c>
      <c r="C294" s="3" t="s">
        <v>2058</v>
      </c>
      <c r="D294" s="3" t="s">
        <v>1877</v>
      </c>
      <c r="E294" s="3" t="s">
        <v>1877</v>
      </c>
      <c r="F294" s="3" t="s">
        <v>2059</v>
      </c>
      <c r="G294" s="3" t="s">
        <v>2060</v>
      </c>
    </row>
    <row r="295" spans="1:7" ht="45" customHeight="1" x14ac:dyDescent="0.25">
      <c r="A295" s="3" t="s">
        <v>1485</v>
      </c>
      <c r="B295" s="3" t="s">
        <v>3262</v>
      </c>
      <c r="C295" s="3" t="s">
        <v>2058</v>
      </c>
      <c r="D295" s="3" t="s">
        <v>1877</v>
      </c>
      <c r="E295" s="3" t="s">
        <v>1877</v>
      </c>
      <c r="F295" s="3" t="s">
        <v>2059</v>
      </c>
      <c r="G295" s="3" t="s">
        <v>2060</v>
      </c>
    </row>
    <row r="296" spans="1:7" ht="45" customHeight="1" x14ac:dyDescent="0.25">
      <c r="A296" s="3" t="s">
        <v>1492</v>
      </c>
      <c r="B296" s="3" t="s">
        <v>3263</v>
      </c>
      <c r="C296" s="3" t="s">
        <v>2058</v>
      </c>
      <c r="D296" s="3" t="s">
        <v>1877</v>
      </c>
      <c r="E296" s="3" t="s">
        <v>1877</v>
      </c>
      <c r="F296" s="3" t="s">
        <v>2059</v>
      </c>
      <c r="G296" s="3" t="s">
        <v>2060</v>
      </c>
    </row>
    <row r="297" spans="1:7" ht="45" customHeight="1" x14ac:dyDescent="0.25">
      <c r="A297" s="3" t="s">
        <v>1496</v>
      </c>
      <c r="B297" s="3" t="s">
        <v>3264</v>
      </c>
      <c r="C297" s="3" t="s">
        <v>2058</v>
      </c>
      <c r="D297" s="3" t="s">
        <v>1877</v>
      </c>
      <c r="E297" s="3" t="s">
        <v>1877</v>
      </c>
      <c r="F297" s="3" t="s">
        <v>2059</v>
      </c>
      <c r="G297" s="3" t="s">
        <v>2060</v>
      </c>
    </row>
    <row r="298" spans="1:7" ht="45" customHeight="1" x14ac:dyDescent="0.25">
      <c r="A298" s="3" t="s">
        <v>1499</v>
      </c>
      <c r="B298" s="3" t="s">
        <v>3265</v>
      </c>
      <c r="C298" s="3" t="s">
        <v>2058</v>
      </c>
      <c r="D298" s="3" t="s">
        <v>1877</v>
      </c>
      <c r="E298" s="3" t="s">
        <v>1877</v>
      </c>
      <c r="F298" s="3" t="s">
        <v>2059</v>
      </c>
      <c r="G298" s="3" t="s">
        <v>2060</v>
      </c>
    </row>
    <row r="299" spans="1:7" ht="45" customHeight="1" x14ac:dyDescent="0.25">
      <c r="A299" s="3" t="s">
        <v>1503</v>
      </c>
      <c r="B299" s="3" t="s">
        <v>3266</v>
      </c>
      <c r="C299" s="3" t="s">
        <v>2058</v>
      </c>
      <c r="D299" s="3" t="s">
        <v>1877</v>
      </c>
      <c r="E299" s="3" t="s">
        <v>1877</v>
      </c>
      <c r="F299" s="3" t="s">
        <v>2059</v>
      </c>
      <c r="G299" s="3" t="s">
        <v>2060</v>
      </c>
    </row>
    <row r="300" spans="1:7" ht="45" customHeight="1" x14ac:dyDescent="0.25">
      <c r="A300" s="3" t="s">
        <v>1507</v>
      </c>
      <c r="B300" s="3" t="s">
        <v>3267</v>
      </c>
      <c r="C300" s="3" t="s">
        <v>2058</v>
      </c>
      <c r="D300" s="3" t="s">
        <v>1877</v>
      </c>
      <c r="E300" s="3" t="s">
        <v>1877</v>
      </c>
      <c r="F300" s="3" t="s">
        <v>2059</v>
      </c>
      <c r="G300" s="3" t="s">
        <v>2060</v>
      </c>
    </row>
    <row r="301" spans="1:7" ht="45" customHeight="1" x14ac:dyDescent="0.25">
      <c r="A301" s="3" t="s">
        <v>1510</v>
      </c>
      <c r="B301" s="3" t="s">
        <v>3268</v>
      </c>
      <c r="C301" s="3" t="s">
        <v>2058</v>
      </c>
      <c r="D301" s="3" t="s">
        <v>1877</v>
      </c>
      <c r="E301" s="3" t="s">
        <v>1877</v>
      </c>
      <c r="F301" s="3" t="s">
        <v>2059</v>
      </c>
      <c r="G301" s="3" t="s">
        <v>2060</v>
      </c>
    </row>
    <row r="302" spans="1:7" ht="45" customHeight="1" x14ac:dyDescent="0.25">
      <c r="A302" s="3" t="s">
        <v>1513</v>
      </c>
      <c r="B302" s="3" t="s">
        <v>3269</v>
      </c>
      <c r="C302" s="3" t="s">
        <v>2058</v>
      </c>
      <c r="D302" s="3" t="s">
        <v>1877</v>
      </c>
      <c r="E302" s="3" t="s">
        <v>1877</v>
      </c>
      <c r="F302" s="3" t="s">
        <v>2059</v>
      </c>
      <c r="G302" s="3" t="s">
        <v>2060</v>
      </c>
    </row>
    <row r="303" spans="1:7" ht="45" customHeight="1" x14ac:dyDescent="0.25">
      <c r="A303" s="3" t="s">
        <v>1518</v>
      </c>
      <c r="B303" s="3" t="s">
        <v>3270</v>
      </c>
      <c r="C303" s="3" t="s">
        <v>2058</v>
      </c>
      <c r="D303" s="3" t="s">
        <v>1877</v>
      </c>
      <c r="E303" s="3" t="s">
        <v>1877</v>
      </c>
      <c r="F303" s="3" t="s">
        <v>2059</v>
      </c>
      <c r="G303" s="3" t="s">
        <v>2060</v>
      </c>
    </row>
    <row r="304" spans="1:7" ht="45" customHeight="1" x14ac:dyDescent="0.25">
      <c r="A304" s="3" t="s">
        <v>1522</v>
      </c>
      <c r="B304" s="3" t="s">
        <v>3271</v>
      </c>
      <c r="C304" s="3" t="s">
        <v>2058</v>
      </c>
      <c r="D304" s="3" t="s">
        <v>1877</v>
      </c>
      <c r="E304" s="3" t="s">
        <v>1877</v>
      </c>
      <c r="F304" s="3" t="s">
        <v>2059</v>
      </c>
      <c r="G304" s="3" t="s">
        <v>2060</v>
      </c>
    </row>
    <row r="305" spans="1:7" ht="45" customHeight="1" x14ac:dyDescent="0.25">
      <c r="A305" s="3" t="s">
        <v>1525</v>
      </c>
      <c r="B305" s="3" t="s">
        <v>3272</v>
      </c>
      <c r="C305" s="3" t="s">
        <v>2058</v>
      </c>
      <c r="D305" s="3" t="s">
        <v>1877</v>
      </c>
      <c r="E305" s="3" t="s">
        <v>1877</v>
      </c>
      <c r="F305" s="3" t="s">
        <v>2059</v>
      </c>
      <c r="G305" s="3" t="s">
        <v>2060</v>
      </c>
    </row>
    <row r="306" spans="1:7" ht="45" customHeight="1" x14ac:dyDescent="0.25">
      <c r="A306" s="3" t="s">
        <v>1528</v>
      </c>
      <c r="B306" s="3" t="s">
        <v>3273</v>
      </c>
      <c r="C306" s="3" t="s">
        <v>2058</v>
      </c>
      <c r="D306" s="3" t="s">
        <v>1877</v>
      </c>
      <c r="E306" s="3" t="s">
        <v>1877</v>
      </c>
      <c r="F306" s="3" t="s">
        <v>2059</v>
      </c>
      <c r="G306" s="3" t="s">
        <v>2060</v>
      </c>
    </row>
    <row r="307" spans="1:7" ht="45" customHeight="1" x14ac:dyDescent="0.25">
      <c r="A307" s="3" t="s">
        <v>1532</v>
      </c>
      <c r="B307" s="3" t="s">
        <v>3274</v>
      </c>
      <c r="C307" s="3" t="s">
        <v>2058</v>
      </c>
      <c r="D307" s="3" t="s">
        <v>1877</v>
      </c>
      <c r="E307" s="3" t="s">
        <v>1877</v>
      </c>
      <c r="F307" s="3" t="s">
        <v>2059</v>
      </c>
      <c r="G307" s="3" t="s">
        <v>2060</v>
      </c>
    </row>
    <row r="308" spans="1:7" ht="45" customHeight="1" x14ac:dyDescent="0.25">
      <c r="A308" s="3" t="s">
        <v>1536</v>
      </c>
      <c r="B308" s="3" t="s">
        <v>3275</v>
      </c>
      <c r="C308" s="3" t="s">
        <v>2058</v>
      </c>
      <c r="D308" s="3" t="s">
        <v>1877</v>
      </c>
      <c r="E308" s="3" t="s">
        <v>1877</v>
      </c>
      <c r="F308" s="3" t="s">
        <v>2059</v>
      </c>
      <c r="G308" s="3" t="s">
        <v>2060</v>
      </c>
    </row>
    <row r="309" spans="1:7" ht="45" customHeight="1" x14ac:dyDescent="0.25">
      <c r="A309" s="3" t="s">
        <v>1541</v>
      </c>
      <c r="B309" s="3" t="s">
        <v>3276</v>
      </c>
      <c r="C309" s="3" t="s">
        <v>2058</v>
      </c>
      <c r="D309" s="3" t="s">
        <v>1877</v>
      </c>
      <c r="E309" s="3" t="s">
        <v>1877</v>
      </c>
      <c r="F309" s="3" t="s">
        <v>2059</v>
      </c>
      <c r="G309" s="3" t="s">
        <v>2060</v>
      </c>
    </row>
    <row r="310" spans="1:7" ht="45" customHeight="1" x14ac:dyDescent="0.25">
      <c r="A310" s="3" t="s">
        <v>1545</v>
      </c>
      <c r="B310" s="3" t="s">
        <v>3277</v>
      </c>
      <c r="C310" s="3" t="s">
        <v>2058</v>
      </c>
      <c r="D310" s="3" t="s">
        <v>1877</v>
      </c>
      <c r="E310" s="3" t="s">
        <v>1877</v>
      </c>
      <c r="F310" s="3" t="s">
        <v>2059</v>
      </c>
      <c r="G310" s="3" t="s">
        <v>2060</v>
      </c>
    </row>
    <row r="311" spans="1:7" ht="45" customHeight="1" x14ac:dyDescent="0.25">
      <c r="A311" s="3" t="s">
        <v>1549</v>
      </c>
      <c r="B311" s="3" t="s">
        <v>3278</v>
      </c>
      <c r="C311" s="3" t="s">
        <v>2058</v>
      </c>
      <c r="D311" s="3" t="s">
        <v>1877</v>
      </c>
      <c r="E311" s="3" t="s">
        <v>1877</v>
      </c>
      <c r="F311" s="3" t="s">
        <v>2059</v>
      </c>
      <c r="G311" s="3" t="s">
        <v>2060</v>
      </c>
    </row>
    <row r="312" spans="1:7" ht="45" customHeight="1" x14ac:dyDescent="0.25">
      <c r="A312" s="3" t="s">
        <v>1552</v>
      </c>
      <c r="B312" s="3" t="s">
        <v>3279</v>
      </c>
      <c r="C312" s="3" t="s">
        <v>2058</v>
      </c>
      <c r="D312" s="3" t="s">
        <v>1877</v>
      </c>
      <c r="E312" s="3" t="s">
        <v>1877</v>
      </c>
      <c r="F312" s="3" t="s">
        <v>2059</v>
      </c>
      <c r="G312" s="3" t="s">
        <v>2060</v>
      </c>
    </row>
    <row r="313" spans="1:7" ht="45" customHeight="1" x14ac:dyDescent="0.25">
      <c r="A313" s="3" t="s">
        <v>1555</v>
      </c>
      <c r="B313" s="3" t="s">
        <v>3280</v>
      </c>
      <c r="C313" s="3" t="s">
        <v>2058</v>
      </c>
      <c r="D313" s="3" t="s">
        <v>1877</v>
      </c>
      <c r="E313" s="3" t="s">
        <v>1877</v>
      </c>
      <c r="F313" s="3" t="s">
        <v>2059</v>
      </c>
      <c r="G313" s="3" t="s">
        <v>2060</v>
      </c>
    </row>
    <row r="314" spans="1:7" ht="45" customHeight="1" x14ac:dyDescent="0.25">
      <c r="A314" s="3" t="s">
        <v>1558</v>
      </c>
      <c r="B314" s="3" t="s">
        <v>3281</v>
      </c>
      <c r="C314" s="3" t="s">
        <v>2058</v>
      </c>
      <c r="D314" s="3" t="s">
        <v>1877</v>
      </c>
      <c r="E314" s="3" t="s">
        <v>1877</v>
      </c>
      <c r="F314" s="3" t="s">
        <v>2059</v>
      </c>
      <c r="G314" s="3" t="s">
        <v>2060</v>
      </c>
    </row>
    <row r="315" spans="1:7" ht="45" customHeight="1" x14ac:dyDescent="0.25">
      <c r="A315" s="3" t="s">
        <v>1561</v>
      </c>
      <c r="B315" s="3" t="s">
        <v>3282</v>
      </c>
      <c r="C315" s="3" t="s">
        <v>2058</v>
      </c>
      <c r="D315" s="3" t="s">
        <v>1877</v>
      </c>
      <c r="E315" s="3" t="s">
        <v>1877</v>
      </c>
      <c r="F315" s="3" t="s">
        <v>2059</v>
      </c>
      <c r="G315" s="3" t="s">
        <v>2060</v>
      </c>
    </row>
    <row r="316" spans="1:7" ht="45" customHeight="1" x14ac:dyDescent="0.25">
      <c r="A316" s="3" t="s">
        <v>1564</v>
      </c>
      <c r="B316" s="3" t="s">
        <v>3283</v>
      </c>
      <c r="C316" s="3" t="s">
        <v>2058</v>
      </c>
      <c r="D316" s="3" t="s">
        <v>1877</v>
      </c>
      <c r="E316" s="3" t="s">
        <v>1877</v>
      </c>
      <c r="F316" s="3" t="s">
        <v>2059</v>
      </c>
      <c r="G316" s="3" t="s">
        <v>2060</v>
      </c>
    </row>
    <row r="317" spans="1:7" ht="45" customHeight="1" x14ac:dyDescent="0.25">
      <c r="A317" s="3" t="s">
        <v>1571</v>
      </c>
      <c r="B317" s="3" t="s">
        <v>3284</v>
      </c>
      <c r="C317" s="3" t="s">
        <v>2058</v>
      </c>
      <c r="D317" s="3" t="s">
        <v>1877</v>
      </c>
      <c r="E317" s="3" t="s">
        <v>1877</v>
      </c>
      <c r="F317" s="3" t="s">
        <v>2059</v>
      </c>
      <c r="G317" s="3" t="s">
        <v>2060</v>
      </c>
    </row>
    <row r="318" spans="1:7" ht="45" customHeight="1" x14ac:dyDescent="0.25">
      <c r="A318" s="3" t="s">
        <v>1575</v>
      </c>
      <c r="B318" s="3" t="s">
        <v>3285</v>
      </c>
      <c r="C318" s="3" t="s">
        <v>2058</v>
      </c>
      <c r="D318" s="3" t="s">
        <v>1877</v>
      </c>
      <c r="E318" s="3" t="s">
        <v>1877</v>
      </c>
      <c r="F318" s="3" t="s">
        <v>2059</v>
      </c>
      <c r="G318" s="3" t="s">
        <v>2060</v>
      </c>
    </row>
    <row r="319" spans="1:7" ht="45" customHeight="1" x14ac:dyDescent="0.25">
      <c r="A319" s="3" t="s">
        <v>1577</v>
      </c>
      <c r="B319" s="3" t="s">
        <v>3286</v>
      </c>
      <c r="C319" s="3" t="s">
        <v>2058</v>
      </c>
      <c r="D319" s="3" t="s">
        <v>1877</v>
      </c>
      <c r="E319" s="3" t="s">
        <v>1877</v>
      </c>
      <c r="F319" s="3" t="s">
        <v>2059</v>
      </c>
      <c r="G319" s="3" t="s">
        <v>2060</v>
      </c>
    </row>
    <row r="320" spans="1:7" ht="45" customHeight="1" x14ac:dyDescent="0.25">
      <c r="A320" s="3" t="s">
        <v>1579</v>
      </c>
      <c r="B320" s="3" t="s">
        <v>3287</v>
      </c>
      <c r="C320" s="3" t="s">
        <v>2058</v>
      </c>
      <c r="D320" s="3" t="s">
        <v>1877</v>
      </c>
      <c r="E320" s="3" t="s">
        <v>1877</v>
      </c>
      <c r="F320" s="3" t="s">
        <v>2059</v>
      </c>
      <c r="G320" s="3" t="s">
        <v>2060</v>
      </c>
    </row>
    <row r="321" spans="1:7" ht="45" customHeight="1" x14ac:dyDescent="0.25">
      <c r="A321" s="3" t="s">
        <v>1586</v>
      </c>
      <c r="B321" s="3" t="s">
        <v>3288</v>
      </c>
      <c r="C321" s="3" t="s">
        <v>2058</v>
      </c>
      <c r="D321" s="3" t="s">
        <v>1877</v>
      </c>
      <c r="E321" s="3" t="s">
        <v>1877</v>
      </c>
      <c r="F321" s="3" t="s">
        <v>2059</v>
      </c>
      <c r="G321" s="3" t="s">
        <v>2060</v>
      </c>
    </row>
    <row r="322" spans="1:7" ht="45" customHeight="1" x14ac:dyDescent="0.25">
      <c r="A322" s="3" t="s">
        <v>1591</v>
      </c>
      <c r="B322" s="3" t="s">
        <v>3289</v>
      </c>
      <c r="C322" s="3" t="s">
        <v>2058</v>
      </c>
      <c r="D322" s="3" t="s">
        <v>1877</v>
      </c>
      <c r="E322" s="3" t="s">
        <v>1877</v>
      </c>
      <c r="F322" s="3" t="s">
        <v>2059</v>
      </c>
      <c r="G322" s="3" t="s">
        <v>2060</v>
      </c>
    </row>
    <row r="323" spans="1:7" ht="45" customHeight="1" x14ac:dyDescent="0.25">
      <c r="A323" s="3" t="s">
        <v>1594</v>
      </c>
      <c r="B323" s="3" t="s">
        <v>3290</v>
      </c>
      <c r="C323" s="3" t="s">
        <v>2058</v>
      </c>
      <c r="D323" s="3" t="s">
        <v>1877</v>
      </c>
      <c r="E323" s="3" t="s">
        <v>1877</v>
      </c>
      <c r="F323" s="3" t="s">
        <v>2059</v>
      </c>
      <c r="G323" s="3" t="s">
        <v>2060</v>
      </c>
    </row>
    <row r="324" spans="1:7" ht="45" customHeight="1" x14ac:dyDescent="0.25">
      <c r="A324" s="3" t="s">
        <v>1597</v>
      </c>
      <c r="B324" s="3" t="s">
        <v>3291</v>
      </c>
      <c r="C324" s="3" t="s">
        <v>2058</v>
      </c>
      <c r="D324" s="3" t="s">
        <v>1877</v>
      </c>
      <c r="E324" s="3" t="s">
        <v>1877</v>
      </c>
      <c r="F324" s="3" t="s">
        <v>2059</v>
      </c>
      <c r="G324" s="3" t="s">
        <v>2060</v>
      </c>
    </row>
    <row r="325" spans="1:7" ht="45" customHeight="1" x14ac:dyDescent="0.25">
      <c r="A325" s="3" t="s">
        <v>1601</v>
      </c>
      <c r="B325" s="3" t="s">
        <v>3292</v>
      </c>
      <c r="C325" s="3" t="s">
        <v>2058</v>
      </c>
      <c r="D325" s="3" t="s">
        <v>1877</v>
      </c>
      <c r="E325" s="3" t="s">
        <v>1877</v>
      </c>
      <c r="F325" s="3" t="s">
        <v>2059</v>
      </c>
      <c r="G325" s="3" t="s">
        <v>2060</v>
      </c>
    </row>
    <row r="326" spans="1:7" ht="45" customHeight="1" x14ac:dyDescent="0.25">
      <c r="A326" s="3" t="s">
        <v>1604</v>
      </c>
      <c r="B326" s="3" t="s">
        <v>3293</v>
      </c>
      <c r="C326" s="3" t="s">
        <v>2058</v>
      </c>
      <c r="D326" s="3" t="s">
        <v>1877</v>
      </c>
      <c r="E326" s="3" t="s">
        <v>1877</v>
      </c>
      <c r="F326" s="3" t="s">
        <v>2059</v>
      </c>
      <c r="G326" s="3" t="s">
        <v>2060</v>
      </c>
    </row>
    <row r="327" spans="1:7" ht="45" customHeight="1" x14ac:dyDescent="0.25">
      <c r="A327" s="3" t="s">
        <v>1607</v>
      </c>
      <c r="B327" s="3" t="s">
        <v>3294</v>
      </c>
      <c r="C327" s="3" t="s">
        <v>2058</v>
      </c>
      <c r="D327" s="3" t="s">
        <v>1877</v>
      </c>
      <c r="E327" s="3" t="s">
        <v>1877</v>
      </c>
      <c r="F327" s="3" t="s">
        <v>2059</v>
      </c>
      <c r="G327" s="3" t="s">
        <v>2060</v>
      </c>
    </row>
    <row r="328" spans="1:7" ht="45" customHeight="1" x14ac:dyDescent="0.25">
      <c r="A328" s="3" t="s">
        <v>1609</v>
      </c>
      <c r="B328" s="3" t="s">
        <v>3295</v>
      </c>
      <c r="C328" s="3" t="s">
        <v>2058</v>
      </c>
      <c r="D328" s="3" t="s">
        <v>1877</v>
      </c>
      <c r="E328" s="3" t="s">
        <v>1877</v>
      </c>
      <c r="F328" s="3" t="s">
        <v>2059</v>
      </c>
      <c r="G328" s="3" t="s">
        <v>2060</v>
      </c>
    </row>
    <row r="329" spans="1:7" ht="45" customHeight="1" x14ac:dyDescent="0.25">
      <c r="A329" s="3" t="s">
        <v>1613</v>
      </c>
      <c r="B329" s="3" t="s">
        <v>3296</v>
      </c>
      <c r="C329" s="3" t="s">
        <v>2058</v>
      </c>
      <c r="D329" s="3" t="s">
        <v>1877</v>
      </c>
      <c r="E329" s="3" t="s">
        <v>1877</v>
      </c>
      <c r="F329" s="3" t="s">
        <v>2059</v>
      </c>
      <c r="G329" s="3" t="s">
        <v>2060</v>
      </c>
    </row>
    <row r="330" spans="1:7" ht="45" customHeight="1" x14ac:dyDescent="0.25">
      <c r="A330" s="3" t="s">
        <v>1616</v>
      </c>
      <c r="B330" s="3" t="s">
        <v>3297</v>
      </c>
      <c r="C330" s="3" t="s">
        <v>2058</v>
      </c>
      <c r="D330" s="3" t="s">
        <v>1877</v>
      </c>
      <c r="E330" s="3" t="s">
        <v>1877</v>
      </c>
      <c r="F330" s="3" t="s">
        <v>2059</v>
      </c>
      <c r="G330" s="3" t="s">
        <v>2060</v>
      </c>
    </row>
    <row r="331" spans="1:7" ht="45" customHeight="1" x14ac:dyDescent="0.25">
      <c r="A331" s="3" t="s">
        <v>1619</v>
      </c>
      <c r="B331" s="3" t="s">
        <v>3298</v>
      </c>
      <c r="C331" s="3" t="s">
        <v>2058</v>
      </c>
      <c r="D331" s="3" t="s">
        <v>1877</v>
      </c>
      <c r="E331" s="3" t="s">
        <v>1877</v>
      </c>
      <c r="F331" s="3" t="s">
        <v>2059</v>
      </c>
      <c r="G331" s="3" t="s">
        <v>2060</v>
      </c>
    </row>
    <row r="332" spans="1:7" ht="45" customHeight="1" x14ac:dyDescent="0.25">
      <c r="A332" s="3" t="s">
        <v>1623</v>
      </c>
      <c r="B332" s="3" t="s">
        <v>3299</v>
      </c>
      <c r="C332" s="3" t="s">
        <v>2058</v>
      </c>
      <c r="D332" s="3" t="s">
        <v>1877</v>
      </c>
      <c r="E332" s="3" t="s">
        <v>1877</v>
      </c>
      <c r="F332" s="3" t="s">
        <v>2059</v>
      </c>
      <c r="G332" s="3" t="s">
        <v>2060</v>
      </c>
    </row>
    <row r="333" spans="1:7" ht="45" customHeight="1" x14ac:dyDescent="0.25">
      <c r="A333" s="3" t="s">
        <v>1626</v>
      </c>
      <c r="B333" s="3" t="s">
        <v>3300</v>
      </c>
      <c r="C333" s="3" t="s">
        <v>2058</v>
      </c>
      <c r="D333" s="3" t="s">
        <v>1877</v>
      </c>
      <c r="E333" s="3" t="s">
        <v>1877</v>
      </c>
      <c r="F333" s="3" t="s">
        <v>2059</v>
      </c>
      <c r="G333" s="3" t="s">
        <v>2060</v>
      </c>
    </row>
    <row r="334" spans="1:7" ht="45" customHeight="1" x14ac:dyDescent="0.25">
      <c r="A334" s="3" t="s">
        <v>1629</v>
      </c>
      <c r="B334" s="3" t="s">
        <v>3301</v>
      </c>
      <c r="C334" s="3" t="s">
        <v>2058</v>
      </c>
      <c r="D334" s="3" t="s">
        <v>1877</v>
      </c>
      <c r="E334" s="3" t="s">
        <v>1877</v>
      </c>
      <c r="F334" s="3" t="s">
        <v>2059</v>
      </c>
      <c r="G334" s="3" t="s">
        <v>2060</v>
      </c>
    </row>
    <row r="335" spans="1:7" ht="45" customHeight="1" x14ac:dyDescent="0.25">
      <c r="A335" s="3" t="s">
        <v>1634</v>
      </c>
      <c r="B335" s="3" t="s">
        <v>3302</v>
      </c>
      <c r="C335" s="3" t="s">
        <v>2058</v>
      </c>
      <c r="D335" s="3" t="s">
        <v>1877</v>
      </c>
      <c r="E335" s="3" t="s">
        <v>1877</v>
      </c>
      <c r="F335" s="3" t="s">
        <v>2059</v>
      </c>
      <c r="G335" s="3" t="s">
        <v>2060</v>
      </c>
    </row>
    <row r="336" spans="1:7" ht="45" customHeight="1" x14ac:dyDescent="0.25">
      <c r="A336" s="3" t="s">
        <v>1637</v>
      </c>
      <c r="B336" s="3" t="s">
        <v>3303</v>
      </c>
      <c r="C336" s="3" t="s">
        <v>2058</v>
      </c>
      <c r="D336" s="3" t="s">
        <v>1877</v>
      </c>
      <c r="E336" s="3" t="s">
        <v>1877</v>
      </c>
      <c r="F336" s="3" t="s">
        <v>2059</v>
      </c>
      <c r="G336" s="3" t="s">
        <v>2060</v>
      </c>
    </row>
    <row r="337" spans="1:7" ht="45" customHeight="1" x14ac:dyDescent="0.25">
      <c r="A337" s="3" t="s">
        <v>1640</v>
      </c>
      <c r="B337" s="3" t="s">
        <v>3304</v>
      </c>
      <c r="C337" s="3" t="s">
        <v>2058</v>
      </c>
      <c r="D337" s="3" t="s">
        <v>1877</v>
      </c>
      <c r="E337" s="3" t="s">
        <v>1877</v>
      </c>
      <c r="F337" s="3" t="s">
        <v>2059</v>
      </c>
      <c r="G337" s="3" t="s">
        <v>2060</v>
      </c>
    </row>
    <row r="338" spans="1:7" ht="45" customHeight="1" x14ac:dyDescent="0.25">
      <c r="A338" s="3" t="s">
        <v>1644</v>
      </c>
      <c r="B338" s="3" t="s">
        <v>3305</v>
      </c>
      <c r="C338" s="3" t="s">
        <v>2058</v>
      </c>
      <c r="D338" s="3" t="s">
        <v>1877</v>
      </c>
      <c r="E338" s="3" t="s">
        <v>1877</v>
      </c>
      <c r="F338" s="3" t="s">
        <v>2059</v>
      </c>
      <c r="G338" s="3" t="s">
        <v>2060</v>
      </c>
    </row>
    <row r="339" spans="1:7" ht="45" customHeight="1" x14ac:dyDescent="0.25">
      <c r="A339" s="3" t="s">
        <v>1646</v>
      </c>
      <c r="B339" s="3" t="s">
        <v>3306</v>
      </c>
      <c r="C339" s="3" t="s">
        <v>2058</v>
      </c>
      <c r="D339" s="3" t="s">
        <v>1877</v>
      </c>
      <c r="E339" s="3" t="s">
        <v>1877</v>
      </c>
      <c r="F339" s="3" t="s">
        <v>2059</v>
      </c>
      <c r="G339" s="3" t="s">
        <v>2060</v>
      </c>
    </row>
    <row r="340" spans="1:7" ht="45" customHeight="1" x14ac:dyDescent="0.25">
      <c r="A340" s="3" t="s">
        <v>1651</v>
      </c>
      <c r="B340" s="3" t="s">
        <v>3307</v>
      </c>
      <c r="C340" s="3" t="s">
        <v>2058</v>
      </c>
      <c r="D340" s="3" t="s">
        <v>1877</v>
      </c>
      <c r="E340" s="3" t="s">
        <v>1877</v>
      </c>
      <c r="F340" s="3" t="s">
        <v>2059</v>
      </c>
      <c r="G340" s="3" t="s">
        <v>2060</v>
      </c>
    </row>
    <row r="341" spans="1:7" ht="45" customHeight="1" x14ac:dyDescent="0.25">
      <c r="A341" s="3" t="s">
        <v>1654</v>
      </c>
      <c r="B341" s="3" t="s">
        <v>3308</v>
      </c>
      <c r="C341" s="3" t="s">
        <v>2058</v>
      </c>
      <c r="D341" s="3" t="s">
        <v>1877</v>
      </c>
      <c r="E341" s="3" t="s">
        <v>1877</v>
      </c>
      <c r="F341" s="3" t="s">
        <v>2059</v>
      </c>
      <c r="G341" s="3" t="s">
        <v>2060</v>
      </c>
    </row>
    <row r="342" spans="1:7" ht="45" customHeight="1" x14ac:dyDescent="0.25">
      <c r="A342" s="3" t="s">
        <v>1658</v>
      </c>
      <c r="B342" s="3" t="s">
        <v>3309</v>
      </c>
      <c r="C342" s="3" t="s">
        <v>2058</v>
      </c>
      <c r="D342" s="3" t="s">
        <v>1877</v>
      </c>
      <c r="E342" s="3" t="s">
        <v>1877</v>
      </c>
      <c r="F342" s="3" t="s">
        <v>2059</v>
      </c>
      <c r="G342" s="3" t="s">
        <v>2060</v>
      </c>
    </row>
    <row r="343" spans="1:7" ht="45" customHeight="1" x14ac:dyDescent="0.25">
      <c r="A343" s="3" t="s">
        <v>1662</v>
      </c>
      <c r="B343" s="3" t="s">
        <v>3310</v>
      </c>
      <c r="C343" s="3" t="s">
        <v>2058</v>
      </c>
      <c r="D343" s="3" t="s">
        <v>1877</v>
      </c>
      <c r="E343" s="3" t="s">
        <v>1877</v>
      </c>
      <c r="F343" s="3" t="s">
        <v>2059</v>
      </c>
      <c r="G343" s="3" t="s">
        <v>2060</v>
      </c>
    </row>
    <row r="344" spans="1:7" ht="45" customHeight="1" x14ac:dyDescent="0.25">
      <c r="A344" s="3" t="s">
        <v>1665</v>
      </c>
      <c r="B344" s="3" t="s">
        <v>3311</v>
      </c>
      <c r="C344" s="3" t="s">
        <v>2058</v>
      </c>
      <c r="D344" s="3" t="s">
        <v>1877</v>
      </c>
      <c r="E344" s="3" t="s">
        <v>1877</v>
      </c>
      <c r="F344" s="3" t="s">
        <v>2059</v>
      </c>
      <c r="G344" s="3" t="s">
        <v>2060</v>
      </c>
    </row>
    <row r="345" spans="1:7" ht="45" customHeight="1" x14ac:dyDescent="0.25">
      <c r="A345" s="3" t="s">
        <v>1668</v>
      </c>
      <c r="B345" s="3" t="s">
        <v>3312</v>
      </c>
      <c r="C345" s="3" t="s">
        <v>2058</v>
      </c>
      <c r="D345" s="3" t="s">
        <v>1877</v>
      </c>
      <c r="E345" s="3" t="s">
        <v>1877</v>
      </c>
      <c r="F345" s="3" t="s">
        <v>2059</v>
      </c>
      <c r="G345" s="3" t="s">
        <v>2060</v>
      </c>
    </row>
    <row r="346" spans="1:7" ht="45" customHeight="1" x14ac:dyDescent="0.25">
      <c r="A346" s="3" t="s">
        <v>1671</v>
      </c>
      <c r="B346" s="3" t="s">
        <v>3313</v>
      </c>
      <c r="C346" s="3" t="s">
        <v>2058</v>
      </c>
      <c r="D346" s="3" t="s">
        <v>1877</v>
      </c>
      <c r="E346" s="3" t="s">
        <v>1877</v>
      </c>
      <c r="F346" s="3" t="s">
        <v>2059</v>
      </c>
      <c r="G346" s="3" t="s">
        <v>2060</v>
      </c>
    </row>
    <row r="347" spans="1:7" ht="45" customHeight="1" x14ac:dyDescent="0.25">
      <c r="A347" s="3" t="s">
        <v>1673</v>
      </c>
      <c r="B347" s="3" t="s">
        <v>3314</v>
      </c>
      <c r="C347" s="3" t="s">
        <v>2058</v>
      </c>
      <c r="D347" s="3" t="s">
        <v>1877</v>
      </c>
      <c r="E347" s="3" t="s">
        <v>1877</v>
      </c>
      <c r="F347" s="3" t="s">
        <v>2059</v>
      </c>
      <c r="G347" s="3" t="s">
        <v>2060</v>
      </c>
    </row>
    <row r="348" spans="1:7" ht="45" customHeight="1" x14ac:dyDescent="0.25">
      <c r="A348" s="3" t="s">
        <v>1676</v>
      </c>
      <c r="B348" s="3" t="s">
        <v>3315</v>
      </c>
      <c r="C348" s="3" t="s">
        <v>2058</v>
      </c>
      <c r="D348" s="3" t="s">
        <v>1877</v>
      </c>
      <c r="E348" s="3" t="s">
        <v>1877</v>
      </c>
      <c r="F348" s="3" t="s">
        <v>2059</v>
      </c>
      <c r="G348" s="3" t="s">
        <v>2060</v>
      </c>
    </row>
    <row r="349" spans="1:7" ht="45" customHeight="1" x14ac:dyDescent="0.25">
      <c r="A349" s="3" t="s">
        <v>1684</v>
      </c>
      <c r="B349" s="3" t="s">
        <v>3316</v>
      </c>
      <c r="C349" s="3" t="s">
        <v>2058</v>
      </c>
      <c r="D349" s="3" t="s">
        <v>1877</v>
      </c>
      <c r="E349" s="3" t="s">
        <v>1877</v>
      </c>
      <c r="F349" s="3" t="s">
        <v>2059</v>
      </c>
      <c r="G349" s="3" t="s">
        <v>2060</v>
      </c>
    </row>
    <row r="350" spans="1:7" ht="45" customHeight="1" x14ac:dyDescent="0.25">
      <c r="A350" s="3" t="s">
        <v>1686</v>
      </c>
      <c r="B350" s="3" t="s">
        <v>3317</v>
      </c>
      <c r="C350" s="3" t="s">
        <v>2058</v>
      </c>
      <c r="D350" s="3" t="s">
        <v>1877</v>
      </c>
      <c r="E350" s="3" t="s">
        <v>1877</v>
      </c>
      <c r="F350" s="3" t="s">
        <v>2059</v>
      </c>
      <c r="G350" s="3" t="s">
        <v>2060</v>
      </c>
    </row>
    <row r="351" spans="1:7" ht="45" customHeight="1" x14ac:dyDescent="0.25">
      <c r="A351" s="3" t="s">
        <v>1690</v>
      </c>
      <c r="B351" s="3" t="s">
        <v>3318</v>
      </c>
      <c r="C351" s="3" t="s">
        <v>2058</v>
      </c>
      <c r="D351" s="3" t="s">
        <v>1877</v>
      </c>
      <c r="E351" s="3" t="s">
        <v>1877</v>
      </c>
      <c r="F351" s="3" t="s">
        <v>2059</v>
      </c>
      <c r="G351" s="3" t="s">
        <v>2060</v>
      </c>
    </row>
    <row r="352" spans="1:7" ht="45" customHeight="1" x14ac:dyDescent="0.25">
      <c r="A352" s="3" t="s">
        <v>1694</v>
      </c>
      <c r="B352" s="3" t="s">
        <v>3319</v>
      </c>
      <c r="C352" s="3" t="s">
        <v>2058</v>
      </c>
      <c r="D352" s="3" t="s">
        <v>1877</v>
      </c>
      <c r="E352" s="3" t="s">
        <v>1877</v>
      </c>
      <c r="F352" s="3" t="s">
        <v>2059</v>
      </c>
      <c r="G352" s="3" t="s">
        <v>2060</v>
      </c>
    </row>
    <row r="353" spans="1:7" ht="45" customHeight="1" x14ac:dyDescent="0.25">
      <c r="A353" s="3" t="s">
        <v>1698</v>
      </c>
      <c r="B353" s="3" t="s">
        <v>3320</v>
      </c>
      <c r="C353" s="3" t="s">
        <v>2058</v>
      </c>
      <c r="D353" s="3" t="s">
        <v>1877</v>
      </c>
      <c r="E353" s="3" t="s">
        <v>1877</v>
      </c>
      <c r="F353" s="3" t="s">
        <v>2059</v>
      </c>
      <c r="G353" s="3" t="s">
        <v>2060</v>
      </c>
    </row>
    <row r="354" spans="1:7" ht="45" customHeight="1" x14ac:dyDescent="0.25">
      <c r="A354" s="3" t="s">
        <v>1701</v>
      </c>
      <c r="B354" s="3" t="s">
        <v>3321</v>
      </c>
      <c r="C354" s="3" t="s">
        <v>2058</v>
      </c>
      <c r="D354" s="3" t="s">
        <v>1877</v>
      </c>
      <c r="E354" s="3" t="s">
        <v>1877</v>
      </c>
      <c r="F354" s="3" t="s">
        <v>2059</v>
      </c>
      <c r="G354" s="3" t="s">
        <v>2060</v>
      </c>
    </row>
    <row r="355" spans="1:7" ht="45" customHeight="1" x14ac:dyDescent="0.25">
      <c r="A355" s="3" t="s">
        <v>1704</v>
      </c>
      <c r="B355" s="3" t="s">
        <v>3322</v>
      </c>
      <c r="C355" s="3" t="s">
        <v>2058</v>
      </c>
      <c r="D355" s="3" t="s">
        <v>1877</v>
      </c>
      <c r="E355" s="3" t="s">
        <v>1877</v>
      </c>
      <c r="F355" s="3" t="s">
        <v>2059</v>
      </c>
      <c r="G355" s="3" t="s">
        <v>2060</v>
      </c>
    </row>
    <row r="356" spans="1:7" ht="45" customHeight="1" x14ac:dyDescent="0.25">
      <c r="A356" s="3" t="s">
        <v>1708</v>
      </c>
      <c r="B356" s="3" t="s">
        <v>3323</v>
      </c>
      <c r="C356" s="3" t="s">
        <v>2058</v>
      </c>
      <c r="D356" s="3" t="s">
        <v>1877</v>
      </c>
      <c r="E356" s="3" t="s">
        <v>1877</v>
      </c>
      <c r="F356" s="3" t="s">
        <v>2059</v>
      </c>
      <c r="G356" s="3" t="s">
        <v>2060</v>
      </c>
    </row>
    <row r="357" spans="1:7" ht="45" customHeight="1" x14ac:dyDescent="0.25">
      <c r="A357" s="3" t="s">
        <v>1710</v>
      </c>
      <c r="B357" s="3" t="s">
        <v>3324</v>
      </c>
      <c r="C357" s="3" t="s">
        <v>2058</v>
      </c>
      <c r="D357" s="3" t="s">
        <v>1877</v>
      </c>
      <c r="E357" s="3" t="s">
        <v>1877</v>
      </c>
      <c r="F357" s="3" t="s">
        <v>2059</v>
      </c>
      <c r="G357" s="3" t="s">
        <v>2060</v>
      </c>
    </row>
    <row r="358" spans="1:7" ht="45" customHeight="1" x14ac:dyDescent="0.25">
      <c r="A358" s="3" t="s">
        <v>1713</v>
      </c>
      <c r="B358" s="3" t="s">
        <v>3325</v>
      </c>
      <c r="C358" s="3" t="s">
        <v>2058</v>
      </c>
      <c r="D358" s="3" t="s">
        <v>1877</v>
      </c>
      <c r="E358" s="3" t="s">
        <v>1877</v>
      </c>
      <c r="F358" s="3" t="s">
        <v>2059</v>
      </c>
      <c r="G358" s="3" t="s">
        <v>2060</v>
      </c>
    </row>
    <row r="359" spans="1:7" ht="45" customHeight="1" x14ac:dyDescent="0.25">
      <c r="A359" s="3" t="s">
        <v>1717</v>
      </c>
      <c r="B359" s="3" t="s">
        <v>3326</v>
      </c>
      <c r="C359" s="3" t="s">
        <v>2058</v>
      </c>
      <c r="D359" s="3" t="s">
        <v>1877</v>
      </c>
      <c r="E359" s="3" t="s">
        <v>1877</v>
      </c>
      <c r="F359" s="3" t="s">
        <v>2059</v>
      </c>
      <c r="G359" s="3" t="s">
        <v>2060</v>
      </c>
    </row>
    <row r="360" spans="1:7" ht="45" customHeight="1" x14ac:dyDescent="0.25">
      <c r="A360" s="3" t="s">
        <v>1720</v>
      </c>
      <c r="B360" s="3" t="s">
        <v>3327</v>
      </c>
      <c r="C360" s="3" t="s">
        <v>2058</v>
      </c>
      <c r="D360" s="3" t="s">
        <v>1877</v>
      </c>
      <c r="E360" s="3" t="s">
        <v>1877</v>
      </c>
      <c r="F360" s="3" t="s">
        <v>2059</v>
      </c>
      <c r="G360" s="3" t="s">
        <v>2060</v>
      </c>
    </row>
    <row r="361" spans="1:7" ht="45" customHeight="1" x14ac:dyDescent="0.25">
      <c r="A361" s="3" t="s">
        <v>1723</v>
      </c>
      <c r="B361" s="3" t="s">
        <v>3328</v>
      </c>
      <c r="C361" s="3" t="s">
        <v>2058</v>
      </c>
      <c r="D361" s="3" t="s">
        <v>1877</v>
      </c>
      <c r="E361" s="3" t="s">
        <v>1877</v>
      </c>
      <c r="F361" s="3" t="s">
        <v>2059</v>
      </c>
      <c r="G361" s="3" t="s">
        <v>2060</v>
      </c>
    </row>
    <row r="362" spans="1:7" ht="45" customHeight="1" x14ac:dyDescent="0.25">
      <c r="A362" s="3" t="s">
        <v>1725</v>
      </c>
      <c r="B362" s="3" t="s">
        <v>3329</v>
      </c>
      <c r="C362" s="3" t="s">
        <v>2058</v>
      </c>
      <c r="D362" s="3" t="s">
        <v>1877</v>
      </c>
      <c r="E362" s="3" t="s">
        <v>1877</v>
      </c>
      <c r="F362" s="3" t="s">
        <v>2059</v>
      </c>
      <c r="G362" s="3" t="s">
        <v>2060</v>
      </c>
    </row>
    <row r="363" spans="1:7" ht="45" customHeight="1" x14ac:dyDescent="0.25">
      <c r="A363" s="3" t="s">
        <v>1728</v>
      </c>
      <c r="B363" s="3" t="s">
        <v>3330</v>
      </c>
      <c r="C363" s="3" t="s">
        <v>2058</v>
      </c>
      <c r="D363" s="3" t="s">
        <v>1877</v>
      </c>
      <c r="E363" s="3" t="s">
        <v>1877</v>
      </c>
      <c r="F363" s="3" t="s">
        <v>2059</v>
      </c>
      <c r="G363" s="3" t="s">
        <v>2060</v>
      </c>
    </row>
    <row r="364" spans="1:7" ht="45" customHeight="1" x14ac:dyDescent="0.25">
      <c r="A364" s="3" t="s">
        <v>1733</v>
      </c>
      <c r="B364" s="3" t="s">
        <v>3331</v>
      </c>
      <c r="C364" s="3" t="s">
        <v>2058</v>
      </c>
      <c r="D364" s="3" t="s">
        <v>1877</v>
      </c>
      <c r="E364" s="3" t="s">
        <v>1877</v>
      </c>
      <c r="F364" s="3" t="s">
        <v>2059</v>
      </c>
      <c r="G364" s="3" t="s">
        <v>2060</v>
      </c>
    </row>
    <row r="365" spans="1:7" ht="45" customHeight="1" x14ac:dyDescent="0.25">
      <c r="A365" s="3" t="s">
        <v>1736</v>
      </c>
      <c r="B365" s="3" t="s">
        <v>3332</v>
      </c>
      <c r="C365" s="3" t="s">
        <v>2058</v>
      </c>
      <c r="D365" s="3" t="s">
        <v>1877</v>
      </c>
      <c r="E365" s="3" t="s">
        <v>1877</v>
      </c>
      <c r="F365" s="3" t="s">
        <v>2059</v>
      </c>
      <c r="G365" s="3" t="s">
        <v>2060</v>
      </c>
    </row>
    <row r="366" spans="1:7" ht="45" customHeight="1" x14ac:dyDescent="0.25">
      <c r="A366" s="3" t="s">
        <v>1740</v>
      </c>
      <c r="B366" s="3" t="s">
        <v>3333</v>
      </c>
      <c r="C366" s="3" t="s">
        <v>2058</v>
      </c>
      <c r="D366" s="3" t="s">
        <v>1877</v>
      </c>
      <c r="E366" s="3" t="s">
        <v>1877</v>
      </c>
      <c r="F366" s="3" t="s">
        <v>2059</v>
      </c>
      <c r="G366" s="3" t="s">
        <v>2060</v>
      </c>
    </row>
    <row r="367" spans="1:7" ht="45" customHeight="1" x14ac:dyDescent="0.25">
      <c r="A367" s="3" t="s">
        <v>1745</v>
      </c>
      <c r="B367" s="3" t="s">
        <v>3334</v>
      </c>
      <c r="C367" s="3" t="s">
        <v>2058</v>
      </c>
      <c r="D367" s="3" t="s">
        <v>1877</v>
      </c>
      <c r="E367" s="3" t="s">
        <v>1877</v>
      </c>
      <c r="F367" s="3" t="s">
        <v>2059</v>
      </c>
      <c r="G367" s="3" t="s">
        <v>2060</v>
      </c>
    </row>
    <row r="368" spans="1:7" ht="45" customHeight="1" x14ac:dyDescent="0.25">
      <c r="A368" s="3" t="s">
        <v>1747</v>
      </c>
      <c r="B368" s="3" t="s">
        <v>3335</v>
      </c>
      <c r="C368" s="3" t="s">
        <v>2058</v>
      </c>
      <c r="D368" s="3" t="s">
        <v>1877</v>
      </c>
      <c r="E368" s="3" t="s">
        <v>1877</v>
      </c>
      <c r="F368" s="3" t="s">
        <v>2059</v>
      </c>
      <c r="G368" s="3" t="s">
        <v>2060</v>
      </c>
    </row>
    <row r="369" spans="1:7" ht="45" customHeight="1" x14ac:dyDescent="0.25">
      <c r="A369" s="3" t="s">
        <v>1751</v>
      </c>
      <c r="B369" s="3" t="s">
        <v>3336</v>
      </c>
      <c r="C369" s="3" t="s">
        <v>2058</v>
      </c>
      <c r="D369" s="3" t="s">
        <v>1877</v>
      </c>
      <c r="E369" s="3" t="s">
        <v>1877</v>
      </c>
      <c r="F369" s="3" t="s">
        <v>2059</v>
      </c>
      <c r="G369" s="3" t="s">
        <v>2060</v>
      </c>
    </row>
    <row r="370" spans="1:7" ht="45" customHeight="1" x14ac:dyDescent="0.25">
      <c r="A370" s="3" t="s">
        <v>1754</v>
      </c>
      <c r="B370" s="3" t="s">
        <v>3337</v>
      </c>
      <c r="C370" s="3" t="s">
        <v>2058</v>
      </c>
      <c r="D370" s="3" t="s">
        <v>1877</v>
      </c>
      <c r="E370" s="3" t="s">
        <v>1877</v>
      </c>
      <c r="F370" s="3" t="s">
        <v>2059</v>
      </c>
      <c r="G370" s="3" t="s">
        <v>2060</v>
      </c>
    </row>
    <row r="371" spans="1:7" ht="45" customHeight="1" x14ac:dyDescent="0.25">
      <c r="A371" s="3" t="s">
        <v>1756</v>
      </c>
      <c r="B371" s="3" t="s">
        <v>3338</v>
      </c>
      <c r="C371" s="3" t="s">
        <v>2058</v>
      </c>
      <c r="D371" s="3" t="s">
        <v>1877</v>
      </c>
      <c r="E371" s="3" t="s">
        <v>1877</v>
      </c>
      <c r="F371" s="3" t="s">
        <v>2059</v>
      </c>
      <c r="G371" s="3" t="s">
        <v>2060</v>
      </c>
    </row>
    <row r="372" spans="1:7" ht="45" customHeight="1" x14ac:dyDescent="0.25">
      <c r="A372" s="3" t="s">
        <v>1761</v>
      </c>
      <c r="B372" s="3" t="s">
        <v>3339</v>
      </c>
      <c r="C372" s="3" t="s">
        <v>2058</v>
      </c>
      <c r="D372" s="3" t="s">
        <v>1877</v>
      </c>
      <c r="E372" s="3" t="s">
        <v>1877</v>
      </c>
      <c r="F372" s="3" t="s">
        <v>2059</v>
      </c>
      <c r="G372" s="3" t="s">
        <v>2060</v>
      </c>
    </row>
    <row r="373" spans="1:7" ht="45" customHeight="1" x14ac:dyDescent="0.25">
      <c r="A373" s="3" t="s">
        <v>1764</v>
      </c>
      <c r="B373" s="3" t="s">
        <v>3340</v>
      </c>
      <c r="C373" s="3" t="s">
        <v>2058</v>
      </c>
      <c r="D373" s="3" t="s">
        <v>1877</v>
      </c>
      <c r="E373" s="3" t="s">
        <v>1877</v>
      </c>
      <c r="F373" s="3" t="s">
        <v>2059</v>
      </c>
      <c r="G373" s="3" t="s">
        <v>2060</v>
      </c>
    </row>
    <row r="374" spans="1:7" ht="45" customHeight="1" x14ac:dyDescent="0.25">
      <c r="A374" s="3" t="s">
        <v>1767</v>
      </c>
      <c r="B374" s="3" t="s">
        <v>3341</v>
      </c>
      <c r="C374" s="3" t="s">
        <v>2058</v>
      </c>
      <c r="D374" s="3" t="s">
        <v>1877</v>
      </c>
      <c r="E374" s="3" t="s">
        <v>1877</v>
      </c>
      <c r="F374" s="3" t="s">
        <v>2059</v>
      </c>
      <c r="G374" s="3" t="s">
        <v>2060</v>
      </c>
    </row>
    <row r="375" spans="1:7" ht="45" customHeight="1" x14ac:dyDescent="0.25">
      <c r="A375" s="3" t="s">
        <v>1770</v>
      </c>
      <c r="B375" s="3" t="s">
        <v>3342</v>
      </c>
      <c r="C375" s="3" t="s">
        <v>2058</v>
      </c>
      <c r="D375" s="3" t="s">
        <v>1877</v>
      </c>
      <c r="E375" s="3" t="s">
        <v>1877</v>
      </c>
      <c r="F375" s="3" t="s">
        <v>2059</v>
      </c>
      <c r="G375" s="3" t="s">
        <v>2060</v>
      </c>
    </row>
    <row r="376" spans="1:7" ht="45" customHeight="1" x14ac:dyDescent="0.25">
      <c r="A376" s="3" t="s">
        <v>1774</v>
      </c>
      <c r="B376" s="3" t="s">
        <v>3343</v>
      </c>
      <c r="C376" s="3" t="s">
        <v>2058</v>
      </c>
      <c r="D376" s="3" t="s">
        <v>1877</v>
      </c>
      <c r="E376" s="3" t="s">
        <v>1877</v>
      </c>
      <c r="F376" s="3" t="s">
        <v>2059</v>
      </c>
      <c r="G376" s="3" t="s">
        <v>2060</v>
      </c>
    </row>
    <row r="377" spans="1:7" ht="45" customHeight="1" x14ac:dyDescent="0.25">
      <c r="A377" s="3" t="s">
        <v>1777</v>
      </c>
      <c r="B377" s="3" t="s">
        <v>3344</v>
      </c>
      <c r="C377" s="3" t="s">
        <v>2058</v>
      </c>
      <c r="D377" s="3" t="s">
        <v>1877</v>
      </c>
      <c r="E377" s="3" t="s">
        <v>1877</v>
      </c>
      <c r="F377" s="3" t="s">
        <v>2059</v>
      </c>
      <c r="G377" s="3" t="s">
        <v>2060</v>
      </c>
    </row>
    <row r="378" spans="1:7" ht="45" customHeight="1" x14ac:dyDescent="0.25">
      <c r="A378" s="3" t="s">
        <v>1780</v>
      </c>
      <c r="B378" s="3" t="s">
        <v>3345</v>
      </c>
      <c r="C378" s="3" t="s">
        <v>2058</v>
      </c>
      <c r="D378" s="3" t="s">
        <v>1877</v>
      </c>
      <c r="E378" s="3" t="s">
        <v>1877</v>
      </c>
      <c r="F378" s="3" t="s">
        <v>2059</v>
      </c>
      <c r="G378" s="3" t="s">
        <v>2060</v>
      </c>
    </row>
    <row r="379" spans="1:7" ht="45" customHeight="1" x14ac:dyDescent="0.25">
      <c r="A379" s="3" t="s">
        <v>1782</v>
      </c>
      <c r="B379" s="3" t="s">
        <v>3346</v>
      </c>
      <c r="C379" s="3" t="s">
        <v>2058</v>
      </c>
      <c r="D379" s="3" t="s">
        <v>1877</v>
      </c>
      <c r="E379" s="3" t="s">
        <v>1877</v>
      </c>
      <c r="F379" s="3" t="s">
        <v>2059</v>
      </c>
      <c r="G379" s="3" t="s">
        <v>2060</v>
      </c>
    </row>
    <row r="380" spans="1:7" ht="45" customHeight="1" x14ac:dyDescent="0.25">
      <c r="A380" s="3" t="s">
        <v>1785</v>
      </c>
      <c r="B380" s="3" t="s">
        <v>3347</v>
      </c>
      <c r="C380" s="3" t="s">
        <v>2058</v>
      </c>
      <c r="D380" s="3" t="s">
        <v>1877</v>
      </c>
      <c r="E380" s="3" t="s">
        <v>1877</v>
      </c>
      <c r="F380" s="3" t="s">
        <v>2059</v>
      </c>
      <c r="G380" s="3" t="s">
        <v>2060</v>
      </c>
    </row>
    <row r="381" spans="1:7" ht="45" customHeight="1" x14ac:dyDescent="0.25">
      <c r="A381" s="3" t="s">
        <v>1787</v>
      </c>
      <c r="B381" s="3" t="s">
        <v>3348</v>
      </c>
      <c r="C381" s="3" t="s">
        <v>2058</v>
      </c>
      <c r="D381" s="3" t="s">
        <v>1877</v>
      </c>
      <c r="E381" s="3" t="s">
        <v>1877</v>
      </c>
      <c r="F381" s="3" t="s">
        <v>2059</v>
      </c>
      <c r="G381" s="3" t="s">
        <v>2060</v>
      </c>
    </row>
    <row r="382" spans="1:7" ht="45" customHeight="1" x14ac:dyDescent="0.25">
      <c r="A382" s="3" t="s">
        <v>1790</v>
      </c>
      <c r="B382" s="3" t="s">
        <v>3349</v>
      </c>
      <c r="C382" s="3" t="s">
        <v>2058</v>
      </c>
      <c r="D382" s="3" t="s">
        <v>1877</v>
      </c>
      <c r="E382" s="3" t="s">
        <v>1877</v>
      </c>
      <c r="F382" s="3" t="s">
        <v>2059</v>
      </c>
      <c r="G382" s="3" t="s">
        <v>2060</v>
      </c>
    </row>
    <row r="383" spans="1:7" ht="45" customHeight="1" x14ac:dyDescent="0.25">
      <c r="A383" s="3" t="s">
        <v>1793</v>
      </c>
      <c r="B383" s="3" t="s">
        <v>3350</v>
      </c>
      <c r="C383" s="3" t="s">
        <v>2058</v>
      </c>
      <c r="D383" s="3" t="s">
        <v>1877</v>
      </c>
      <c r="E383" s="3" t="s">
        <v>1877</v>
      </c>
      <c r="F383" s="3" t="s">
        <v>2059</v>
      </c>
      <c r="G383" s="3" t="s">
        <v>2060</v>
      </c>
    </row>
    <row r="384" spans="1:7" ht="45" customHeight="1" x14ac:dyDescent="0.25">
      <c r="A384" s="3" t="s">
        <v>1796</v>
      </c>
      <c r="B384" s="3" t="s">
        <v>3351</v>
      </c>
      <c r="C384" s="3" t="s">
        <v>2058</v>
      </c>
      <c r="D384" s="3" t="s">
        <v>1877</v>
      </c>
      <c r="E384" s="3" t="s">
        <v>1877</v>
      </c>
      <c r="F384" s="3" t="s">
        <v>2059</v>
      </c>
      <c r="G384" s="3" t="s">
        <v>2060</v>
      </c>
    </row>
    <row r="385" spans="1:7" ht="45" customHeight="1" x14ac:dyDescent="0.25">
      <c r="A385" s="3" t="s">
        <v>1798</v>
      </c>
      <c r="B385" s="3" t="s">
        <v>3352</v>
      </c>
      <c r="C385" s="3" t="s">
        <v>2058</v>
      </c>
      <c r="D385" s="3" t="s">
        <v>1877</v>
      </c>
      <c r="E385" s="3" t="s">
        <v>1877</v>
      </c>
      <c r="F385" s="3" t="s">
        <v>2059</v>
      </c>
      <c r="G385" s="3" t="s">
        <v>2060</v>
      </c>
    </row>
    <row r="386" spans="1:7" ht="45" customHeight="1" x14ac:dyDescent="0.25">
      <c r="A386" s="3" t="s">
        <v>1801</v>
      </c>
      <c r="B386" s="3" t="s">
        <v>3353</v>
      </c>
      <c r="C386" s="3" t="s">
        <v>2058</v>
      </c>
      <c r="D386" s="3" t="s">
        <v>1877</v>
      </c>
      <c r="E386" s="3" t="s">
        <v>1877</v>
      </c>
      <c r="F386" s="3" t="s">
        <v>2059</v>
      </c>
      <c r="G386" s="3" t="s">
        <v>2060</v>
      </c>
    </row>
    <row r="387" spans="1:7" ht="45" customHeight="1" x14ac:dyDescent="0.25">
      <c r="A387" s="3" t="s">
        <v>1805</v>
      </c>
      <c r="B387" s="3" t="s">
        <v>3354</v>
      </c>
      <c r="C387" s="3" t="s">
        <v>2058</v>
      </c>
      <c r="D387" s="3" t="s">
        <v>1877</v>
      </c>
      <c r="E387" s="3" t="s">
        <v>1877</v>
      </c>
      <c r="F387" s="3" t="s">
        <v>2059</v>
      </c>
      <c r="G387" s="3" t="s">
        <v>2060</v>
      </c>
    </row>
    <row r="388" spans="1:7" ht="45" customHeight="1" x14ac:dyDescent="0.25">
      <c r="A388" s="3" t="s">
        <v>1808</v>
      </c>
      <c r="B388" s="3" t="s">
        <v>3355</v>
      </c>
      <c r="C388" s="3" t="s">
        <v>2058</v>
      </c>
      <c r="D388" s="3" t="s">
        <v>1877</v>
      </c>
      <c r="E388" s="3" t="s">
        <v>1877</v>
      </c>
      <c r="F388" s="3" t="s">
        <v>2059</v>
      </c>
      <c r="G388" s="3" t="s">
        <v>2060</v>
      </c>
    </row>
    <row r="389" spans="1:7" ht="45" customHeight="1" x14ac:dyDescent="0.25">
      <c r="A389" s="3" t="s">
        <v>1811</v>
      </c>
      <c r="B389" s="3" t="s">
        <v>3356</v>
      </c>
      <c r="C389" s="3" t="s">
        <v>2058</v>
      </c>
      <c r="D389" s="3" t="s">
        <v>1877</v>
      </c>
      <c r="E389" s="3" t="s">
        <v>1877</v>
      </c>
      <c r="F389" s="3" t="s">
        <v>2059</v>
      </c>
      <c r="G389" s="3" t="s">
        <v>2060</v>
      </c>
    </row>
    <row r="390" spans="1:7" ht="45" customHeight="1" x14ac:dyDescent="0.25">
      <c r="A390" s="3" t="s">
        <v>1814</v>
      </c>
      <c r="B390" s="3" t="s">
        <v>3357</v>
      </c>
      <c r="C390" s="3" t="s">
        <v>2058</v>
      </c>
      <c r="D390" s="3" t="s">
        <v>1877</v>
      </c>
      <c r="E390" s="3" t="s">
        <v>1877</v>
      </c>
      <c r="F390" s="3" t="s">
        <v>2059</v>
      </c>
      <c r="G390" s="3" t="s">
        <v>2060</v>
      </c>
    </row>
    <row r="391" spans="1:7" ht="45" customHeight="1" x14ac:dyDescent="0.25">
      <c r="A391" s="3" t="s">
        <v>1817</v>
      </c>
      <c r="B391" s="3" t="s">
        <v>3358</v>
      </c>
      <c r="C391" s="3" t="s">
        <v>2058</v>
      </c>
      <c r="D391" s="3" t="s">
        <v>1877</v>
      </c>
      <c r="E391" s="3" t="s">
        <v>1877</v>
      </c>
      <c r="F391" s="3" t="s">
        <v>2059</v>
      </c>
      <c r="G391" s="3" t="s">
        <v>2060</v>
      </c>
    </row>
    <row r="392" spans="1:7" ht="45" customHeight="1" x14ac:dyDescent="0.25">
      <c r="A392" s="3" t="s">
        <v>1821</v>
      </c>
      <c r="B392" s="3" t="s">
        <v>3359</v>
      </c>
      <c r="C392" s="3" t="s">
        <v>2058</v>
      </c>
      <c r="D392" s="3" t="s">
        <v>1877</v>
      </c>
      <c r="E392" s="3" t="s">
        <v>1877</v>
      </c>
      <c r="F392" s="3" t="s">
        <v>2059</v>
      </c>
      <c r="G392" s="3" t="s">
        <v>2060</v>
      </c>
    </row>
    <row r="393" spans="1:7" ht="45" customHeight="1" x14ac:dyDescent="0.25">
      <c r="A393" s="3" t="s">
        <v>1824</v>
      </c>
      <c r="B393" s="3" t="s">
        <v>3360</v>
      </c>
      <c r="C393" s="3" t="s">
        <v>2058</v>
      </c>
      <c r="D393" s="3" t="s">
        <v>1877</v>
      </c>
      <c r="E393" s="3" t="s">
        <v>1877</v>
      </c>
      <c r="F393" s="3" t="s">
        <v>2059</v>
      </c>
      <c r="G393" s="3" t="s">
        <v>2060</v>
      </c>
    </row>
    <row r="394" spans="1:7" ht="45" customHeight="1" x14ac:dyDescent="0.25">
      <c r="A394" s="3" t="s">
        <v>1828</v>
      </c>
      <c r="B394" s="3" t="s">
        <v>3361</v>
      </c>
      <c r="C394" s="3" t="s">
        <v>2058</v>
      </c>
      <c r="D394" s="3" t="s">
        <v>1877</v>
      </c>
      <c r="E394" s="3" t="s">
        <v>1877</v>
      </c>
      <c r="F394" s="3" t="s">
        <v>2059</v>
      </c>
      <c r="G394" s="3" t="s">
        <v>2060</v>
      </c>
    </row>
    <row r="395" spans="1:7" ht="45" customHeight="1" x14ac:dyDescent="0.25">
      <c r="A395" s="3" t="s">
        <v>1831</v>
      </c>
      <c r="B395" s="3" t="s">
        <v>3362</v>
      </c>
      <c r="C395" s="3" t="s">
        <v>2058</v>
      </c>
      <c r="D395" s="3" t="s">
        <v>1877</v>
      </c>
      <c r="E395" s="3" t="s">
        <v>1877</v>
      </c>
      <c r="F395" s="3" t="s">
        <v>2059</v>
      </c>
      <c r="G395" s="3" t="s">
        <v>2060</v>
      </c>
    </row>
    <row r="396" spans="1:7" ht="45" customHeight="1" x14ac:dyDescent="0.25">
      <c r="A396" s="3" t="s">
        <v>1834</v>
      </c>
      <c r="B396" s="3" t="s">
        <v>3363</v>
      </c>
      <c r="C396" s="3" t="s">
        <v>2058</v>
      </c>
      <c r="D396" s="3" t="s">
        <v>1877</v>
      </c>
      <c r="E396" s="3" t="s">
        <v>1877</v>
      </c>
      <c r="F396" s="3" t="s">
        <v>2059</v>
      </c>
      <c r="G396" s="3" t="s">
        <v>2060</v>
      </c>
    </row>
    <row r="397" spans="1:7" ht="45" customHeight="1" x14ac:dyDescent="0.25">
      <c r="A397" s="3" t="s">
        <v>1837</v>
      </c>
      <c r="B397" s="3" t="s">
        <v>3364</v>
      </c>
      <c r="C397" s="3" t="s">
        <v>2058</v>
      </c>
      <c r="D397" s="3" t="s">
        <v>1877</v>
      </c>
      <c r="E397" s="3" t="s">
        <v>1877</v>
      </c>
      <c r="F397" s="3" t="s">
        <v>2059</v>
      </c>
      <c r="G397" s="3" t="s">
        <v>2060</v>
      </c>
    </row>
    <row r="398" spans="1:7" ht="45" customHeight="1" x14ac:dyDescent="0.25">
      <c r="A398" s="3" t="s">
        <v>1840</v>
      </c>
      <c r="B398" s="3" t="s">
        <v>3365</v>
      </c>
      <c r="C398" s="3" t="s">
        <v>2058</v>
      </c>
      <c r="D398" s="3" t="s">
        <v>1877</v>
      </c>
      <c r="E398" s="3" t="s">
        <v>1877</v>
      </c>
      <c r="F398" s="3" t="s">
        <v>2059</v>
      </c>
      <c r="G398" s="3" t="s">
        <v>2060</v>
      </c>
    </row>
    <row r="399" spans="1:7" ht="45" customHeight="1" x14ac:dyDescent="0.25">
      <c r="A399" s="3" t="s">
        <v>1844</v>
      </c>
      <c r="B399" s="3" t="s">
        <v>3366</v>
      </c>
      <c r="C399" s="3" t="s">
        <v>2058</v>
      </c>
      <c r="D399" s="3" t="s">
        <v>1877</v>
      </c>
      <c r="E399" s="3" t="s">
        <v>1877</v>
      </c>
      <c r="F399" s="3" t="s">
        <v>2059</v>
      </c>
      <c r="G399" s="3" t="s">
        <v>2060</v>
      </c>
    </row>
    <row r="400" spans="1:7" ht="45" customHeight="1" x14ac:dyDescent="0.25">
      <c r="A400" s="3" t="s">
        <v>1846</v>
      </c>
      <c r="B400" s="3" t="s">
        <v>3367</v>
      </c>
      <c r="C400" s="3" t="s">
        <v>2058</v>
      </c>
      <c r="D400" s="3" t="s">
        <v>1877</v>
      </c>
      <c r="E400" s="3" t="s">
        <v>1877</v>
      </c>
      <c r="F400" s="3" t="s">
        <v>2059</v>
      </c>
      <c r="G400" s="3" t="s">
        <v>2060</v>
      </c>
    </row>
    <row r="401" spans="1:7" ht="45" customHeight="1" x14ac:dyDescent="0.25">
      <c r="A401" s="3" t="s">
        <v>1853</v>
      </c>
      <c r="B401" s="3" t="s">
        <v>3368</v>
      </c>
      <c r="C401" s="3" t="s">
        <v>2058</v>
      </c>
      <c r="D401" s="3" t="s">
        <v>1877</v>
      </c>
      <c r="E401" s="3" t="s">
        <v>1877</v>
      </c>
      <c r="F401" s="3" t="s">
        <v>2059</v>
      </c>
      <c r="G401" s="3" t="s">
        <v>2060</v>
      </c>
    </row>
    <row r="402" spans="1:7" ht="45" customHeight="1" x14ac:dyDescent="0.25">
      <c r="A402" s="3" t="s">
        <v>1858</v>
      </c>
      <c r="B402" s="3" t="s">
        <v>3369</v>
      </c>
      <c r="C402" s="3" t="s">
        <v>2058</v>
      </c>
      <c r="D402" s="3" t="s">
        <v>1877</v>
      </c>
      <c r="E402" s="3" t="s">
        <v>1877</v>
      </c>
      <c r="F402" s="3" t="s">
        <v>2059</v>
      </c>
      <c r="G402" s="3" t="s">
        <v>2060</v>
      </c>
    </row>
    <row r="403" spans="1:7" ht="45" customHeight="1" x14ac:dyDescent="0.25">
      <c r="A403" s="3" t="s">
        <v>1862</v>
      </c>
      <c r="B403" s="3" t="s">
        <v>3370</v>
      </c>
      <c r="C403" s="3" t="s">
        <v>2058</v>
      </c>
      <c r="D403" s="3" t="s">
        <v>1877</v>
      </c>
      <c r="E403" s="3" t="s">
        <v>1877</v>
      </c>
      <c r="F403" s="3" t="s">
        <v>2059</v>
      </c>
      <c r="G403" s="3" t="s">
        <v>2060</v>
      </c>
    </row>
    <row r="404" spans="1:7" ht="45" customHeight="1" x14ac:dyDescent="0.25">
      <c r="A404" s="3" t="s">
        <v>1866</v>
      </c>
      <c r="B404" s="3" t="s">
        <v>3371</v>
      </c>
      <c r="C404" s="3" t="s">
        <v>2058</v>
      </c>
      <c r="D404" s="3" t="s">
        <v>1877</v>
      </c>
      <c r="E404" s="3" t="s">
        <v>1877</v>
      </c>
      <c r="F404" s="3" t="s">
        <v>2059</v>
      </c>
      <c r="G404" s="3" t="s">
        <v>2060</v>
      </c>
    </row>
    <row r="405" spans="1:7" ht="45" customHeight="1" x14ac:dyDescent="0.25">
      <c r="A405" s="3" t="s">
        <v>1869</v>
      </c>
      <c r="B405" s="3" t="s">
        <v>3372</v>
      </c>
      <c r="C405" s="3" t="s">
        <v>2058</v>
      </c>
      <c r="D405" s="3" t="s">
        <v>1877</v>
      </c>
      <c r="E405" s="3" t="s">
        <v>1877</v>
      </c>
      <c r="F405" s="3" t="s">
        <v>2059</v>
      </c>
      <c r="G405" s="3" t="s">
        <v>2060</v>
      </c>
    </row>
    <row r="406" spans="1:7" ht="45" customHeight="1" x14ac:dyDescent="0.25">
      <c r="A406" s="3" t="s">
        <v>1872</v>
      </c>
      <c r="B406" s="3" t="s">
        <v>3373</v>
      </c>
      <c r="C406" s="3" t="s">
        <v>2058</v>
      </c>
      <c r="D406" s="3" t="s">
        <v>1877</v>
      </c>
      <c r="E406" s="3" t="s">
        <v>1877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3374</v>
      </c>
      <c r="C407" s="3" t="s">
        <v>2464</v>
      </c>
      <c r="D407" s="3" t="s">
        <v>1877</v>
      </c>
      <c r="E407" s="3" t="s">
        <v>1877</v>
      </c>
      <c r="F407" s="3" t="s">
        <v>2464</v>
      </c>
      <c r="G407" s="3" t="s">
        <v>2464</v>
      </c>
    </row>
    <row r="408" spans="1:7" ht="45" customHeight="1" x14ac:dyDescent="0.25">
      <c r="A408" s="3" t="s">
        <v>1884</v>
      </c>
      <c r="B408" s="3" t="s">
        <v>3375</v>
      </c>
      <c r="C408" s="3" t="s">
        <v>2464</v>
      </c>
      <c r="D408" s="3" t="s">
        <v>1877</v>
      </c>
      <c r="E408" s="3" t="s">
        <v>1877</v>
      </c>
      <c r="F408" s="3" t="s">
        <v>2464</v>
      </c>
      <c r="G408" s="3" t="s">
        <v>2464</v>
      </c>
    </row>
    <row r="409" spans="1:7" ht="45" customHeight="1" x14ac:dyDescent="0.25">
      <c r="A409" s="3" t="s">
        <v>1888</v>
      </c>
      <c r="B409" s="3" t="s">
        <v>3376</v>
      </c>
      <c r="C409" s="3" t="s">
        <v>2464</v>
      </c>
      <c r="D409" s="3" t="s">
        <v>1877</v>
      </c>
      <c r="E409" s="3" t="s">
        <v>1877</v>
      </c>
      <c r="F409" s="3" t="s">
        <v>2464</v>
      </c>
      <c r="G409" s="3" t="s">
        <v>2464</v>
      </c>
    </row>
    <row r="410" spans="1:7" ht="45" customHeight="1" x14ac:dyDescent="0.25">
      <c r="A410" s="3" t="s">
        <v>1890</v>
      </c>
      <c r="B410" s="3" t="s">
        <v>3377</v>
      </c>
      <c r="C410" s="3" t="s">
        <v>2464</v>
      </c>
      <c r="D410" s="3" t="s">
        <v>1877</v>
      </c>
      <c r="E410" s="3" t="s">
        <v>1877</v>
      </c>
      <c r="F410" s="3" t="s">
        <v>2464</v>
      </c>
      <c r="G410" s="3" t="s">
        <v>2464</v>
      </c>
    </row>
    <row r="411" spans="1:7" ht="45" customHeight="1" x14ac:dyDescent="0.25">
      <c r="A411" s="3" t="s">
        <v>1892</v>
      </c>
      <c r="B411" s="3" t="s">
        <v>3378</v>
      </c>
      <c r="C411" s="3" t="s">
        <v>2464</v>
      </c>
      <c r="D411" s="3" t="s">
        <v>1877</v>
      </c>
      <c r="E411" s="3" t="s">
        <v>1877</v>
      </c>
      <c r="F411" s="3" t="s">
        <v>2464</v>
      </c>
      <c r="G411" s="3" t="s">
        <v>2464</v>
      </c>
    </row>
    <row r="412" spans="1:7" ht="45" customHeight="1" x14ac:dyDescent="0.25">
      <c r="A412" s="3" t="s">
        <v>1894</v>
      </c>
      <c r="B412" s="3" t="s">
        <v>3379</v>
      </c>
      <c r="C412" s="3" t="s">
        <v>2464</v>
      </c>
      <c r="D412" s="3" t="s">
        <v>1877</v>
      </c>
      <c r="E412" s="3" t="s">
        <v>1877</v>
      </c>
      <c r="F412" s="3" t="s">
        <v>2464</v>
      </c>
      <c r="G412" s="3" t="s">
        <v>2464</v>
      </c>
    </row>
    <row r="413" spans="1:7" ht="45" customHeight="1" x14ac:dyDescent="0.25">
      <c r="A413" s="3" t="s">
        <v>1897</v>
      </c>
      <c r="B413" s="3" t="s">
        <v>3380</v>
      </c>
      <c r="C413" s="3" t="s">
        <v>2464</v>
      </c>
      <c r="D413" s="3" t="s">
        <v>1877</v>
      </c>
      <c r="E413" s="3" t="s">
        <v>1877</v>
      </c>
      <c r="F413" s="3" t="s">
        <v>2464</v>
      </c>
      <c r="G413" s="3" t="s">
        <v>2464</v>
      </c>
    </row>
    <row r="414" spans="1:7" ht="45" customHeight="1" x14ac:dyDescent="0.25">
      <c r="A414" s="3" t="s">
        <v>1900</v>
      </c>
      <c r="B414" s="3" t="s">
        <v>3381</v>
      </c>
      <c r="C414" s="3" t="s">
        <v>2464</v>
      </c>
      <c r="D414" s="3" t="s">
        <v>1877</v>
      </c>
      <c r="E414" s="3" t="s">
        <v>1877</v>
      </c>
      <c r="F414" s="3" t="s">
        <v>2464</v>
      </c>
      <c r="G414" s="3" t="s">
        <v>2464</v>
      </c>
    </row>
    <row r="415" spans="1:7" ht="45" customHeight="1" x14ac:dyDescent="0.25">
      <c r="A415" s="3" t="s">
        <v>1902</v>
      </c>
      <c r="B415" s="3" t="s">
        <v>3382</v>
      </c>
      <c r="C415" s="3" t="s">
        <v>2464</v>
      </c>
      <c r="D415" s="3" t="s">
        <v>1877</v>
      </c>
      <c r="E415" s="3" t="s">
        <v>1877</v>
      </c>
      <c r="F415" s="3" t="s">
        <v>2464</v>
      </c>
      <c r="G415" s="3" t="s">
        <v>2464</v>
      </c>
    </row>
    <row r="416" spans="1:7" ht="45" customHeight="1" x14ac:dyDescent="0.25">
      <c r="A416" s="3" t="s">
        <v>1908</v>
      </c>
      <c r="B416" s="3" t="s">
        <v>3383</v>
      </c>
      <c r="C416" s="3" t="s">
        <v>2464</v>
      </c>
      <c r="D416" s="3" t="s">
        <v>1877</v>
      </c>
      <c r="E416" s="3" t="s">
        <v>1877</v>
      </c>
      <c r="F416" s="3" t="s">
        <v>2464</v>
      </c>
      <c r="G416" s="3" t="s">
        <v>2464</v>
      </c>
    </row>
    <row r="417" spans="1:7" ht="45" customHeight="1" x14ac:dyDescent="0.25">
      <c r="A417" s="3" t="s">
        <v>1913</v>
      </c>
      <c r="B417" s="3" t="s">
        <v>3384</v>
      </c>
      <c r="C417" s="3" t="s">
        <v>2464</v>
      </c>
      <c r="D417" s="3" t="s">
        <v>1877</v>
      </c>
      <c r="E417" s="3" t="s">
        <v>1877</v>
      </c>
      <c r="F417" s="3" t="s">
        <v>2464</v>
      </c>
      <c r="G417" s="3" t="s">
        <v>2464</v>
      </c>
    </row>
    <row r="418" spans="1:7" ht="45" customHeight="1" x14ac:dyDescent="0.25">
      <c r="A418" s="3" t="s">
        <v>1918</v>
      </c>
      <c r="B418" s="3" t="s">
        <v>3385</v>
      </c>
      <c r="C418" s="3" t="s">
        <v>2464</v>
      </c>
      <c r="D418" s="3" t="s">
        <v>1877</v>
      </c>
      <c r="E418" s="3" t="s">
        <v>1877</v>
      </c>
      <c r="F418" s="3" t="s">
        <v>2464</v>
      </c>
      <c r="G418" s="3" t="s">
        <v>2464</v>
      </c>
    </row>
    <row r="419" spans="1:7" ht="45" customHeight="1" x14ac:dyDescent="0.25">
      <c r="A419" s="3" t="s">
        <v>1921</v>
      </c>
      <c r="B419" s="3" t="s">
        <v>3386</v>
      </c>
      <c r="C419" s="3" t="s">
        <v>2464</v>
      </c>
      <c r="D419" s="3" t="s">
        <v>1877</v>
      </c>
      <c r="E419" s="3" t="s">
        <v>1877</v>
      </c>
      <c r="F419" s="3" t="s">
        <v>2464</v>
      </c>
      <c r="G419" s="3" t="s">
        <v>2464</v>
      </c>
    </row>
    <row r="420" spans="1:7" ht="45" customHeight="1" x14ac:dyDescent="0.25">
      <c r="A420" s="3" t="s">
        <v>1925</v>
      </c>
      <c r="B420" s="3" t="s">
        <v>3387</v>
      </c>
      <c r="C420" s="3" t="s">
        <v>2464</v>
      </c>
      <c r="D420" s="3" t="s">
        <v>1877</v>
      </c>
      <c r="E420" s="3" t="s">
        <v>1877</v>
      </c>
      <c r="F420" s="3" t="s">
        <v>2464</v>
      </c>
      <c r="G420" s="3" t="s">
        <v>2464</v>
      </c>
    </row>
    <row r="421" spans="1:7" ht="45" customHeight="1" x14ac:dyDescent="0.25">
      <c r="A421" s="3" t="s">
        <v>1928</v>
      </c>
      <c r="B421" s="3" t="s">
        <v>3388</v>
      </c>
      <c r="C421" s="3" t="s">
        <v>2464</v>
      </c>
      <c r="D421" s="3" t="s">
        <v>1877</v>
      </c>
      <c r="E421" s="3" t="s">
        <v>1877</v>
      </c>
      <c r="F421" s="3" t="s">
        <v>2464</v>
      </c>
      <c r="G421" s="3" t="s">
        <v>2464</v>
      </c>
    </row>
    <row r="422" spans="1:7" ht="45" customHeight="1" x14ac:dyDescent="0.25">
      <c r="A422" s="3" t="s">
        <v>1932</v>
      </c>
      <c r="B422" s="3" t="s">
        <v>3389</v>
      </c>
      <c r="C422" s="3" t="s">
        <v>2464</v>
      </c>
      <c r="D422" s="3" t="s">
        <v>1877</v>
      </c>
      <c r="E422" s="3" t="s">
        <v>1877</v>
      </c>
      <c r="F422" s="3" t="s">
        <v>2464</v>
      </c>
      <c r="G422" s="3" t="s">
        <v>2464</v>
      </c>
    </row>
    <row r="423" spans="1:7" ht="45" customHeight="1" x14ac:dyDescent="0.25">
      <c r="A423" s="3" t="s">
        <v>1937</v>
      </c>
      <c r="B423" s="3" t="s">
        <v>3390</v>
      </c>
      <c r="C423" s="3" t="s">
        <v>2464</v>
      </c>
      <c r="D423" s="3" t="s">
        <v>1877</v>
      </c>
      <c r="E423" s="3" t="s">
        <v>1877</v>
      </c>
      <c r="F423" s="3" t="s">
        <v>2464</v>
      </c>
      <c r="G423" s="3" t="s">
        <v>2464</v>
      </c>
    </row>
    <row r="424" spans="1:7" ht="45" customHeight="1" x14ac:dyDescent="0.25">
      <c r="A424" s="3" t="s">
        <v>1940</v>
      </c>
      <c r="B424" s="3" t="s">
        <v>3391</v>
      </c>
      <c r="C424" s="3" t="s">
        <v>2464</v>
      </c>
      <c r="D424" s="3" t="s">
        <v>1877</v>
      </c>
      <c r="E424" s="3" t="s">
        <v>1877</v>
      </c>
      <c r="F424" s="3" t="s">
        <v>2464</v>
      </c>
      <c r="G424" s="3" t="s">
        <v>2464</v>
      </c>
    </row>
    <row r="425" spans="1:7" ht="45" customHeight="1" x14ac:dyDescent="0.25">
      <c r="A425" s="3" t="s">
        <v>1943</v>
      </c>
      <c r="B425" s="3" t="s">
        <v>3392</v>
      </c>
      <c r="C425" s="3" t="s">
        <v>2464</v>
      </c>
      <c r="D425" s="3" t="s">
        <v>1877</v>
      </c>
      <c r="E425" s="3" t="s">
        <v>1877</v>
      </c>
      <c r="F425" s="3" t="s">
        <v>2464</v>
      </c>
      <c r="G425" s="3" t="s">
        <v>2464</v>
      </c>
    </row>
    <row r="426" spans="1:7" ht="45" customHeight="1" x14ac:dyDescent="0.25">
      <c r="A426" s="3" t="s">
        <v>1947</v>
      </c>
      <c r="B426" s="3" t="s">
        <v>3393</v>
      </c>
      <c r="C426" s="3" t="s">
        <v>2464</v>
      </c>
      <c r="D426" s="3" t="s">
        <v>1877</v>
      </c>
      <c r="E426" s="3" t="s">
        <v>1877</v>
      </c>
      <c r="F426" s="3" t="s">
        <v>2464</v>
      </c>
      <c r="G426" s="3" t="s">
        <v>2464</v>
      </c>
    </row>
    <row r="427" spans="1:7" ht="45" customHeight="1" x14ac:dyDescent="0.25">
      <c r="A427" s="3" t="s">
        <v>1953</v>
      </c>
      <c r="B427" s="3" t="s">
        <v>3394</v>
      </c>
      <c r="C427" s="3" t="s">
        <v>2464</v>
      </c>
      <c r="D427" s="3" t="s">
        <v>1877</v>
      </c>
      <c r="E427" s="3" t="s">
        <v>1877</v>
      </c>
      <c r="F427" s="3" t="s">
        <v>2464</v>
      </c>
      <c r="G427" s="3" t="s">
        <v>2464</v>
      </c>
    </row>
    <row r="428" spans="1:7" ht="45" customHeight="1" x14ac:dyDescent="0.25">
      <c r="A428" s="3" t="s">
        <v>1958</v>
      </c>
      <c r="B428" s="3" t="s">
        <v>3395</v>
      </c>
      <c r="C428" s="3" t="s">
        <v>2464</v>
      </c>
      <c r="D428" s="3" t="s">
        <v>1877</v>
      </c>
      <c r="E428" s="3" t="s">
        <v>1877</v>
      </c>
      <c r="F428" s="3" t="s">
        <v>2464</v>
      </c>
      <c r="G428" s="3" t="s">
        <v>2464</v>
      </c>
    </row>
    <row r="429" spans="1:7" ht="45" customHeight="1" x14ac:dyDescent="0.25">
      <c r="A429" s="3" t="s">
        <v>1961</v>
      </c>
      <c r="B429" s="3" t="s">
        <v>3396</v>
      </c>
      <c r="C429" s="3" t="s">
        <v>2464</v>
      </c>
      <c r="D429" s="3" t="s">
        <v>1877</v>
      </c>
      <c r="E429" s="3" t="s">
        <v>1877</v>
      </c>
      <c r="F429" s="3" t="s">
        <v>2464</v>
      </c>
      <c r="G429" s="3" t="s">
        <v>2464</v>
      </c>
    </row>
    <row r="430" spans="1:7" ht="45" customHeight="1" x14ac:dyDescent="0.25">
      <c r="A430" s="3" t="s">
        <v>1964</v>
      </c>
      <c r="B430" s="3" t="s">
        <v>3397</v>
      </c>
      <c r="C430" s="3" t="s">
        <v>2464</v>
      </c>
      <c r="D430" s="3" t="s">
        <v>1877</v>
      </c>
      <c r="E430" s="3" t="s">
        <v>1877</v>
      </c>
      <c r="F430" s="3" t="s">
        <v>2464</v>
      </c>
      <c r="G430" s="3" t="s">
        <v>2464</v>
      </c>
    </row>
    <row r="431" spans="1:7" ht="45" customHeight="1" x14ac:dyDescent="0.25">
      <c r="A431" s="3" t="s">
        <v>1967</v>
      </c>
      <c r="B431" s="3" t="s">
        <v>3398</v>
      </c>
      <c r="C431" s="3" t="s">
        <v>2464</v>
      </c>
      <c r="D431" s="3" t="s">
        <v>1877</v>
      </c>
      <c r="E431" s="3" t="s">
        <v>1877</v>
      </c>
      <c r="F431" s="3" t="s">
        <v>2464</v>
      </c>
      <c r="G431" s="3" t="s">
        <v>2464</v>
      </c>
    </row>
    <row r="432" spans="1:7" ht="45" customHeight="1" x14ac:dyDescent="0.25">
      <c r="A432" s="3" t="s">
        <v>1970</v>
      </c>
      <c r="B432" s="3" t="s">
        <v>3399</v>
      </c>
      <c r="C432" s="3" t="s">
        <v>2464</v>
      </c>
      <c r="D432" s="3" t="s">
        <v>1877</v>
      </c>
      <c r="E432" s="3" t="s">
        <v>1877</v>
      </c>
      <c r="F432" s="3" t="s">
        <v>2464</v>
      </c>
      <c r="G432" s="3" t="s">
        <v>2464</v>
      </c>
    </row>
    <row r="433" spans="1:7" ht="45" customHeight="1" x14ac:dyDescent="0.25">
      <c r="A433" s="3" t="s">
        <v>1974</v>
      </c>
      <c r="B433" s="3" t="s">
        <v>3400</v>
      </c>
      <c r="C433" s="3" t="s">
        <v>2464</v>
      </c>
      <c r="D433" s="3" t="s">
        <v>1877</v>
      </c>
      <c r="E433" s="3" t="s">
        <v>1877</v>
      </c>
      <c r="F433" s="3" t="s">
        <v>2464</v>
      </c>
      <c r="G433" s="3" t="s">
        <v>2464</v>
      </c>
    </row>
    <row r="434" spans="1:7" ht="45" customHeight="1" x14ac:dyDescent="0.25">
      <c r="A434" s="3" t="s">
        <v>1978</v>
      </c>
      <c r="B434" s="3" t="s">
        <v>3401</v>
      </c>
      <c r="C434" s="3" t="s">
        <v>2464</v>
      </c>
      <c r="D434" s="3" t="s">
        <v>1877</v>
      </c>
      <c r="E434" s="3" t="s">
        <v>1877</v>
      </c>
      <c r="F434" s="3" t="s">
        <v>2464</v>
      </c>
      <c r="G434" s="3" t="s">
        <v>2464</v>
      </c>
    </row>
    <row r="435" spans="1:7" ht="45" customHeight="1" x14ac:dyDescent="0.25">
      <c r="A435" s="3" t="s">
        <v>1981</v>
      </c>
      <c r="B435" s="3" t="s">
        <v>3402</v>
      </c>
      <c r="C435" s="3" t="s">
        <v>2464</v>
      </c>
      <c r="D435" s="3" t="s">
        <v>1877</v>
      </c>
      <c r="E435" s="3" t="s">
        <v>1877</v>
      </c>
      <c r="F435" s="3" t="s">
        <v>2464</v>
      </c>
      <c r="G435" s="3" t="s">
        <v>2464</v>
      </c>
    </row>
    <row r="436" spans="1:7" ht="45" customHeight="1" x14ac:dyDescent="0.25">
      <c r="A436" s="3" t="s">
        <v>1984</v>
      </c>
      <c r="B436" s="3" t="s">
        <v>3403</v>
      </c>
      <c r="C436" s="3" t="s">
        <v>2464</v>
      </c>
      <c r="D436" s="3" t="s">
        <v>1877</v>
      </c>
      <c r="E436" s="3" t="s">
        <v>1877</v>
      </c>
      <c r="F436" s="3" t="s">
        <v>2464</v>
      </c>
      <c r="G436" s="3" t="s">
        <v>2464</v>
      </c>
    </row>
    <row r="437" spans="1:7" ht="45" customHeight="1" x14ac:dyDescent="0.25">
      <c r="A437" s="3" t="s">
        <v>1987</v>
      </c>
      <c r="B437" s="3" t="s">
        <v>3404</v>
      </c>
      <c r="C437" s="3" t="s">
        <v>2464</v>
      </c>
      <c r="D437" s="3" t="s">
        <v>1877</v>
      </c>
      <c r="E437" s="3" t="s">
        <v>1877</v>
      </c>
      <c r="F437" s="3" t="s">
        <v>2464</v>
      </c>
      <c r="G437" s="3" t="s">
        <v>2464</v>
      </c>
    </row>
    <row r="438" spans="1:7" ht="45" customHeight="1" x14ac:dyDescent="0.25">
      <c r="A438" s="3" t="s">
        <v>1990</v>
      </c>
      <c r="B438" s="3" t="s">
        <v>3405</v>
      </c>
      <c r="C438" s="3" t="s">
        <v>2464</v>
      </c>
      <c r="D438" s="3" t="s">
        <v>1877</v>
      </c>
      <c r="E438" s="3" t="s">
        <v>1877</v>
      </c>
      <c r="F438" s="3" t="s">
        <v>2464</v>
      </c>
      <c r="G438" s="3" t="s">
        <v>2464</v>
      </c>
    </row>
    <row r="439" spans="1:7" ht="45" customHeight="1" x14ac:dyDescent="0.25">
      <c r="A439" s="3" t="s">
        <v>1994</v>
      </c>
      <c r="B439" s="3" t="s">
        <v>3406</v>
      </c>
      <c r="C439" s="3" t="s">
        <v>2464</v>
      </c>
      <c r="D439" s="3" t="s">
        <v>1877</v>
      </c>
      <c r="E439" s="3" t="s">
        <v>1877</v>
      </c>
      <c r="F439" s="3" t="s">
        <v>2464</v>
      </c>
      <c r="G439" s="3" t="s">
        <v>2464</v>
      </c>
    </row>
    <row r="440" spans="1:7" ht="45" customHeight="1" x14ac:dyDescent="0.25">
      <c r="A440" s="3" t="s">
        <v>1997</v>
      </c>
      <c r="B440" s="3" t="s">
        <v>3407</v>
      </c>
      <c r="C440" s="3" t="s">
        <v>2464</v>
      </c>
      <c r="D440" s="3" t="s">
        <v>1877</v>
      </c>
      <c r="E440" s="3" t="s">
        <v>1877</v>
      </c>
      <c r="F440" s="3" t="s">
        <v>2464</v>
      </c>
      <c r="G440" s="3" t="s">
        <v>2464</v>
      </c>
    </row>
    <row r="441" spans="1:7" ht="45" customHeight="1" x14ac:dyDescent="0.25">
      <c r="A441" s="3" t="s">
        <v>2000</v>
      </c>
      <c r="B441" s="3" t="s">
        <v>3408</v>
      </c>
      <c r="C441" s="3" t="s">
        <v>2464</v>
      </c>
      <c r="D441" s="3" t="s">
        <v>1877</v>
      </c>
      <c r="E441" s="3" t="s">
        <v>1877</v>
      </c>
      <c r="F441" s="3" t="s">
        <v>2464</v>
      </c>
      <c r="G441" s="3" t="s">
        <v>2464</v>
      </c>
    </row>
    <row r="442" spans="1:7" ht="45" customHeight="1" x14ac:dyDescent="0.25">
      <c r="A442" s="3" t="s">
        <v>2006</v>
      </c>
      <c r="B442" s="3" t="s">
        <v>3409</v>
      </c>
      <c r="C442" s="3" t="s">
        <v>2464</v>
      </c>
      <c r="D442" s="3" t="s">
        <v>1877</v>
      </c>
      <c r="E442" s="3" t="s">
        <v>1877</v>
      </c>
      <c r="F442" s="3" t="s">
        <v>2464</v>
      </c>
      <c r="G442" s="3" t="s">
        <v>2464</v>
      </c>
    </row>
    <row r="443" spans="1:7" ht="45" customHeight="1" x14ac:dyDescent="0.25">
      <c r="A443" s="3" t="s">
        <v>2010</v>
      </c>
      <c r="B443" s="3" t="s">
        <v>3410</v>
      </c>
      <c r="C443" s="3" t="s">
        <v>2464</v>
      </c>
      <c r="D443" s="3" t="s">
        <v>1877</v>
      </c>
      <c r="E443" s="3" t="s">
        <v>1877</v>
      </c>
      <c r="F443" s="3" t="s">
        <v>2464</v>
      </c>
      <c r="G443" s="3" t="s">
        <v>2464</v>
      </c>
    </row>
    <row r="444" spans="1:7" ht="45" customHeight="1" x14ac:dyDescent="0.25">
      <c r="A444" s="3" t="s">
        <v>2013</v>
      </c>
      <c r="B444" s="3" t="s">
        <v>3411</v>
      </c>
      <c r="C444" s="3" t="s">
        <v>2464</v>
      </c>
      <c r="D444" s="3" t="s">
        <v>1877</v>
      </c>
      <c r="E444" s="3" t="s">
        <v>1877</v>
      </c>
      <c r="F444" s="3" t="s">
        <v>2464</v>
      </c>
      <c r="G444" s="3" t="s">
        <v>2464</v>
      </c>
    </row>
    <row r="445" spans="1:7" ht="45" customHeight="1" x14ac:dyDescent="0.25">
      <c r="A445" s="3" t="s">
        <v>2016</v>
      </c>
      <c r="B445" s="3" t="s">
        <v>3412</v>
      </c>
      <c r="C445" s="3" t="s">
        <v>2464</v>
      </c>
      <c r="D445" s="3" t="s">
        <v>1877</v>
      </c>
      <c r="E445" s="3" t="s">
        <v>1877</v>
      </c>
      <c r="F445" s="3" t="s">
        <v>2464</v>
      </c>
      <c r="G445" s="3" t="s">
        <v>2464</v>
      </c>
    </row>
    <row r="446" spans="1:7" ht="45" customHeight="1" x14ac:dyDescent="0.25">
      <c r="A446" s="3" t="s">
        <v>2020</v>
      </c>
      <c r="B446" s="3" t="s">
        <v>3413</v>
      </c>
      <c r="C446" s="3" t="s">
        <v>2464</v>
      </c>
      <c r="D446" s="3" t="s">
        <v>1877</v>
      </c>
      <c r="E446" s="3" t="s">
        <v>1877</v>
      </c>
      <c r="F446" s="3" t="s">
        <v>2464</v>
      </c>
      <c r="G446" s="3" t="s">
        <v>2464</v>
      </c>
    </row>
    <row r="447" spans="1:7" ht="45" customHeight="1" x14ac:dyDescent="0.25">
      <c r="A447" s="3" t="s">
        <v>2023</v>
      </c>
      <c r="B447" s="3" t="s">
        <v>3414</v>
      </c>
      <c r="C447" s="3" t="s">
        <v>2464</v>
      </c>
      <c r="D447" s="3" t="s">
        <v>1877</v>
      </c>
      <c r="E447" s="3" t="s">
        <v>1877</v>
      </c>
      <c r="F447" s="3" t="s">
        <v>2464</v>
      </c>
      <c r="G447" s="3" t="s">
        <v>2464</v>
      </c>
    </row>
    <row r="448" spans="1:7" ht="45" customHeight="1" x14ac:dyDescent="0.25">
      <c r="A448" s="3" t="s">
        <v>2027</v>
      </c>
      <c r="B448" s="3" t="s">
        <v>3415</v>
      </c>
      <c r="C448" s="3" t="s">
        <v>2464</v>
      </c>
      <c r="D448" s="3" t="s">
        <v>1877</v>
      </c>
      <c r="E448" s="3" t="s">
        <v>1877</v>
      </c>
      <c r="F448" s="3" t="s">
        <v>2464</v>
      </c>
      <c r="G448" s="3" t="s">
        <v>2464</v>
      </c>
    </row>
    <row r="449" spans="1:7" ht="45" customHeight="1" x14ac:dyDescent="0.25">
      <c r="A449" s="3" t="s">
        <v>2032</v>
      </c>
      <c r="B449" s="3" t="s">
        <v>3416</v>
      </c>
      <c r="C449" s="3" t="s">
        <v>2464</v>
      </c>
      <c r="D449" s="3" t="s">
        <v>1877</v>
      </c>
      <c r="E449" s="3" t="s">
        <v>1877</v>
      </c>
      <c r="F449" s="3" t="s">
        <v>2464</v>
      </c>
      <c r="G449" s="3" t="s">
        <v>2464</v>
      </c>
    </row>
    <row r="450" spans="1:7" ht="45" customHeight="1" x14ac:dyDescent="0.25">
      <c r="A450" s="3" t="s">
        <v>2035</v>
      </c>
      <c r="B450" s="3" t="s">
        <v>3417</v>
      </c>
      <c r="C450" s="3" t="s">
        <v>2464</v>
      </c>
      <c r="D450" s="3" t="s">
        <v>1877</v>
      </c>
      <c r="E450" s="3" t="s">
        <v>1877</v>
      </c>
      <c r="F450" s="3" t="s">
        <v>2464</v>
      </c>
      <c r="G450" s="3" t="s">
        <v>2464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3418</v>
      </c>
      <c r="D2" t="s">
        <v>3419</v>
      </c>
      <c r="E2" t="s">
        <v>3420</v>
      </c>
      <c r="F2" t="s">
        <v>3421</v>
      </c>
      <c r="G2" t="s">
        <v>3422</v>
      </c>
    </row>
    <row r="3" spans="1:7" x14ac:dyDescent="0.25">
      <c r="A3" s="1" t="s">
        <v>2051</v>
      </c>
      <c r="B3" s="1"/>
      <c r="C3" s="1" t="s">
        <v>3423</v>
      </c>
      <c r="D3" s="1" t="s">
        <v>3424</v>
      </c>
      <c r="E3" s="1" t="s">
        <v>3425</v>
      </c>
      <c r="F3" s="1" t="s">
        <v>3426</v>
      </c>
      <c r="G3" s="1" t="s">
        <v>3427</v>
      </c>
    </row>
    <row r="4" spans="1:7" ht="45" customHeight="1" x14ac:dyDescent="0.25">
      <c r="A4" s="3" t="s">
        <v>97</v>
      </c>
      <c r="B4" s="3" t="s">
        <v>3428</v>
      </c>
      <c r="C4" s="3" t="s">
        <v>2058</v>
      </c>
      <c r="D4" s="3" t="s">
        <v>1877</v>
      </c>
      <c r="E4" s="3" t="s">
        <v>1877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3429</v>
      </c>
      <c r="C5" s="3" t="s">
        <v>2058</v>
      </c>
      <c r="D5" s="3" t="s">
        <v>1877</v>
      </c>
      <c r="E5" s="3" t="s">
        <v>1877</v>
      </c>
      <c r="F5" s="3" t="s">
        <v>2059</v>
      </c>
      <c r="G5" s="3" t="s">
        <v>2060</v>
      </c>
    </row>
    <row r="6" spans="1:7" ht="45" customHeight="1" x14ac:dyDescent="0.25">
      <c r="A6" s="3" t="s">
        <v>121</v>
      </c>
      <c r="B6" s="3" t="s">
        <v>3430</v>
      </c>
      <c r="C6" s="3" t="s">
        <v>2058</v>
      </c>
      <c r="D6" s="3" t="s">
        <v>1877</v>
      </c>
      <c r="E6" s="3" t="s">
        <v>1877</v>
      </c>
      <c r="F6" s="3" t="s">
        <v>2059</v>
      </c>
      <c r="G6" s="3" t="s">
        <v>2060</v>
      </c>
    </row>
    <row r="7" spans="1:7" ht="45" customHeight="1" x14ac:dyDescent="0.25">
      <c r="A7" s="3" t="s">
        <v>126</v>
      </c>
      <c r="B7" s="3" t="s">
        <v>3431</v>
      </c>
      <c r="C7" s="3" t="s">
        <v>2058</v>
      </c>
      <c r="D7" s="3" t="s">
        <v>1877</v>
      </c>
      <c r="E7" s="3" t="s">
        <v>1877</v>
      </c>
      <c r="F7" s="3" t="s">
        <v>2059</v>
      </c>
      <c r="G7" s="3" t="s">
        <v>2060</v>
      </c>
    </row>
    <row r="8" spans="1:7" ht="45" customHeight="1" x14ac:dyDescent="0.25">
      <c r="A8" s="3" t="s">
        <v>131</v>
      </c>
      <c r="B8" s="3" t="s">
        <v>3432</v>
      </c>
      <c r="C8" s="3" t="s">
        <v>2058</v>
      </c>
      <c r="D8" s="3" t="s">
        <v>1877</v>
      </c>
      <c r="E8" s="3" t="s">
        <v>1877</v>
      </c>
      <c r="F8" s="3" t="s">
        <v>2059</v>
      </c>
      <c r="G8" s="3" t="s">
        <v>2060</v>
      </c>
    </row>
    <row r="9" spans="1:7" ht="45" customHeight="1" x14ac:dyDescent="0.25">
      <c r="A9" s="3" t="s">
        <v>137</v>
      </c>
      <c r="B9" s="3" t="s">
        <v>3433</v>
      </c>
      <c r="C9" s="3" t="s">
        <v>2058</v>
      </c>
      <c r="D9" s="3" t="s">
        <v>1877</v>
      </c>
      <c r="E9" s="3" t="s">
        <v>1877</v>
      </c>
      <c r="F9" s="3" t="s">
        <v>2059</v>
      </c>
      <c r="G9" s="3" t="s">
        <v>2060</v>
      </c>
    </row>
    <row r="10" spans="1:7" ht="45" customHeight="1" x14ac:dyDescent="0.25">
      <c r="A10" s="3" t="s">
        <v>145</v>
      </c>
      <c r="B10" s="3" t="s">
        <v>3434</v>
      </c>
      <c r="C10" s="3" t="s">
        <v>2058</v>
      </c>
      <c r="D10" s="3" t="s">
        <v>1877</v>
      </c>
      <c r="E10" s="3" t="s">
        <v>1877</v>
      </c>
      <c r="F10" s="3" t="s">
        <v>2059</v>
      </c>
      <c r="G10" s="3" t="s">
        <v>2060</v>
      </c>
    </row>
    <row r="11" spans="1:7" ht="45" customHeight="1" x14ac:dyDescent="0.25">
      <c r="A11" s="3" t="s">
        <v>155</v>
      </c>
      <c r="B11" s="3" t="s">
        <v>3435</v>
      </c>
      <c r="C11" s="3" t="s">
        <v>2058</v>
      </c>
      <c r="D11" s="3" t="s">
        <v>1877</v>
      </c>
      <c r="E11" s="3" t="s">
        <v>1877</v>
      </c>
      <c r="F11" s="3" t="s">
        <v>2059</v>
      </c>
      <c r="G11" s="3" t="s">
        <v>2060</v>
      </c>
    </row>
    <row r="12" spans="1:7" ht="45" customHeight="1" x14ac:dyDescent="0.25">
      <c r="A12" s="3" t="s">
        <v>163</v>
      </c>
      <c r="B12" s="3" t="s">
        <v>3436</v>
      </c>
      <c r="C12" s="3" t="s">
        <v>2058</v>
      </c>
      <c r="D12" s="3" t="s">
        <v>1877</v>
      </c>
      <c r="E12" s="3" t="s">
        <v>1877</v>
      </c>
      <c r="F12" s="3" t="s">
        <v>2059</v>
      </c>
      <c r="G12" s="3" t="s">
        <v>2060</v>
      </c>
    </row>
    <row r="13" spans="1:7" ht="45" customHeight="1" x14ac:dyDescent="0.25">
      <c r="A13" s="3" t="s">
        <v>167</v>
      </c>
      <c r="B13" s="3" t="s">
        <v>3437</v>
      </c>
      <c r="C13" s="3" t="s">
        <v>2058</v>
      </c>
      <c r="D13" s="3" t="s">
        <v>1877</v>
      </c>
      <c r="E13" s="3" t="s">
        <v>1877</v>
      </c>
      <c r="F13" s="3" t="s">
        <v>2059</v>
      </c>
      <c r="G13" s="3" t="s">
        <v>2060</v>
      </c>
    </row>
    <row r="14" spans="1:7" ht="45" customHeight="1" x14ac:dyDescent="0.25">
      <c r="A14" s="3" t="s">
        <v>177</v>
      </c>
      <c r="B14" s="3" t="s">
        <v>3438</v>
      </c>
      <c r="C14" s="3" t="s">
        <v>2058</v>
      </c>
      <c r="D14" s="3" t="s">
        <v>1877</v>
      </c>
      <c r="E14" s="3" t="s">
        <v>1877</v>
      </c>
      <c r="F14" s="3" t="s">
        <v>2059</v>
      </c>
      <c r="G14" s="3" t="s">
        <v>2060</v>
      </c>
    </row>
    <row r="15" spans="1:7" ht="45" customHeight="1" x14ac:dyDescent="0.25">
      <c r="A15" s="3" t="s">
        <v>185</v>
      </c>
      <c r="B15" s="3" t="s">
        <v>3439</v>
      </c>
      <c r="C15" s="3" t="s">
        <v>2058</v>
      </c>
      <c r="D15" s="3" t="s">
        <v>1877</v>
      </c>
      <c r="E15" s="3" t="s">
        <v>1877</v>
      </c>
      <c r="F15" s="3" t="s">
        <v>2059</v>
      </c>
      <c r="G15" s="3" t="s">
        <v>2060</v>
      </c>
    </row>
    <row r="16" spans="1:7" ht="45" customHeight="1" x14ac:dyDescent="0.25">
      <c r="A16" s="3" t="s">
        <v>195</v>
      </c>
      <c r="B16" s="3" t="s">
        <v>3440</v>
      </c>
      <c r="C16" s="3" t="s">
        <v>2058</v>
      </c>
      <c r="D16" s="3" t="s">
        <v>1877</v>
      </c>
      <c r="E16" s="3" t="s">
        <v>1877</v>
      </c>
      <c r="F16" s="3" t="s">
        <v>2059</v>
      </c>
      <c r="G16" s="3" t="s">
        <v>2060</v>
      </c>
    </row>
    <row r="17" spans="1:7" ht="45" customHeight="1" x14ac:dyDescent="0.25">
      <c r="A17" s="3" t="s">
        <v>204</v>
      </c>
      <c r="B17" s="3" t="s">
        <v>3441</v>
      </c>
      <c r="C17" s="3" t="s">
        <v>2058</v>
      </c>
      <c r="D17" s="3" t="s">
        <v>1877</v>
      </c>
      <c r="E17" s="3" t="s">
        <v>1877</v>
      </c>
      <c r="F17" s="3" t="s">
        <v>2059</v>
      </c>
      <c r="G17" s="3" t="s">
        <v>2060</v>
      </c>
    </row>
    <row r="18" spans="1:7" ht="45" customHeight="1" x14ac:dyDescent="0.25">
      <c r="A18" s="3" t="s">
        <v>214</v>
      </c>
      <c r="B18" s="3" t="s">
        <v>3442</v>
      </c>
      <c r="C18" s="3" t="s">
        <v>2058</v>
      </c>
      <c r="D18" s="3" t="s">
        <v>1877</v>
      </c>
      <c r="E18" s="3" t="s">
        <v>1877</v>
      </c>
      <c r="F18" s="3" t="s">
        <v>2059</v>
      </c>
      <c r="G18" s="3" t="s">
        <v>2060</v>
      </c>
    </row>
    <row r="19" spans="1:7" ht="45" customHeight="1" x14ac:dyDescent="0.25">
      <c r="A19" s="3" t="s">
        <v>222</v>
      </c>
      <c r="B19" s="3" t="s">
        <v>3443</v>
      </c>
      <c r="C19" s="3" t="s">
        <v>2058</v>
      </c>
      <c r="D19" s="3" t="s">
        <v>1877</v>
      </c>
      <c r="E19" s="3" t="s">
        <v>1877</v>
      </c>
      <c r="F19" s="3" t="s">
        <v>2059</v>
      </c>
      <c r="G19" s="3" t="s">
        <v>2060</v>
      </c>
    </row>
    <row r="20" spans="1:7" ht="45" customHeight="1" x14ac:dyDescent="0.25">
      <c r="A20" s="3" t="s">
        <v>232</v>
      </c>
      <c r="B20" s="3" t="s">
        <v>3444</v>
      </c>
      <c r="C20" s="3" t="s">
        <v>2058</v>
      </c>
      <c r="D20" s="3" t="s">
        <v>1877</v>
      </c>
      <c r="E20" s="3" t="s">
        <v>1877</v>
      </c>
      <c r="F20" s="3" t="s">
        <v>2059</v>
      </c>
      <c r="G20" s="3" t="s">
        <v>2060</v>
      </c>
    </row>
    <row r="21" spans="1:7" ht="45" customHeight="1" x14ac:dyDescent="0.25">
      <c r="A21" s="3" t="s">
        <v>237</v>
      </c>
      <c r="B21" s="3" t="s">
        <v>3445</v>
      </c>
      <c r="C21" s="3" t="s">
        <v>2058</v>
      </c>
      <c r="D21" s="3" t="s">
        <v>1877</v>
      </c>
      <c r="E21" s="3" t="s">
        <v>1877</v>
      </c>
      <c r="F21" s="3" t="s">
        <v>2059</v>
      </c>
      <c r="G21" s="3" t="s">
        <v>2060</v>
      </c>
    </row>
    <row r="22" spans="1:7" ht="45" customHeight="1" x14ac:dyDescent="0.25">
      <c r="A22" s="3" t="s">
        <v>242</v>
      </c>
      <c r="B22" s="3" t="s">
        <v>3446</v>
      </c>
      <c r="C22" s="3" t="s">
        <v>2058</v>
      </c>
      <c r="D22" s="3" t="s">
        <v>1877</v>
      </c>
      <c r="E22" s="3" t="s">
        <v>1877</v>
      </c>
      <c r="F22" s="3" t="s">
        <v>2059</v>
      </c>
      <c r="G22" s="3" t="s">
        <v>2060</v>
      </c>
    </row>
    <row r="23" spans="1:7" ht="45" customHeight="1" x14ac:dyDescent="0.25">
      <c r="A23" s="3" t="s">
        <v>250</v>
      </c>
      <c r="B23" s="3" t="s">
        <v>3447</v>
      </c>
      <c r="C23" s="3" t="s">
        <v>2058</v>
      </c>
      <c r="D23" s="3" t="s">
        <v>1877</v>
      </c>
      <c r="E23" s="3" t="s">
        <v>1877</v>
      </c>
      <c r="F23" s="3" t="s">
        <v>2059</v>
      </c>
      <c r="G23" s="3" t="s">
        <v>2060</v>
      </c>
    </row>
    <row r="24" spans="1:7" ht="45" customHeight="1" x14ac:dyDescent="0.25">
      <c r="A24" s="3" t="s">
        <v>256</v>
      </c>
      <c r="B24" s="3" t="s">
        <v>3448</v>
      </c>
      <c r="C24" s="3" t="s">
        <v>2058</v>
      </c>
      <c r="D24" s="3" t="s">
        <v>1877</v>
      </c>
      <c r="E24" s="3" t="s">
        <v>1877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3449</v>
      </c>
      <c r="C25" s="3" t="s">
        <v>2058</v>
      </c>
      <c r="D25" s="3" t="s">
        <v>1877</v>
      </c>
      <c r="E25" s="3" t="s">
        <v>1877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3450</v>
      </c>
      <c r="C26" s="3" t="s">
        <v>2058</v>
      </c>
      <c r="D26" s="3" t="s">
        <v>1877</v>
      </c>
      <c r="E26" s="3" t="s">
        <v>1877</v>
      </c>
      <c r="F26" s="3" t="s">
        <v>2059</v>
      </c>
      <c r="G26" s="3" t="s">
        <v>2060</v>
      </c>
    </row>
    <row r="27" spans="1:7" ht="45" customHeight="1" x14ac:dyDescent="0.25">
      <c r="A27" s="3" t="s">
        <v>273</v>
      </c>
      <c r="B27" s="3" t="s">
        <v>3451</v>
      </c>
      <c r="C27" s="3" t="s">
        <v>2058</v>
      </c>
      <c r="D27" s="3" t="s">
        <v>1877</v>
      </c>
      <c r="E27" s="3" t="s">
        <v>1877</v>
      </c>
      <c r="F27" s="3" t="s">
        <v>2059</v>
      </c>
      <c r="G27" s="3" t="s">
        <v>2060</v>
      </c>
    </row>
    <row r="28" spans="1:7" ht="45" customHeight="1" x14ac:dyDescent="0.25">
      <c r="A28" s="3" t="s">
        <v>278</v>
      </c>
      <c r="B28" s="3" t="s">
        <v>3452</v>
      </c>
      <c r="C28" s="3" t="s">
        <v>2058</v>
      </c>
      <c r="D28" s="3" t="s">
        <v>1877</v>
      </c>
      <c r="E28" s="3" t="s">
        <v>1877</v>
      </c>
      <c r="F28" s="3" t="s">
        <v>2059</v>
      </c>
      <c r="G28" s="3" t="s">
        <v>2060</v>
      </c>
    </row>
    <row r="29" spans="1:7" ht="45" customHeight="1" x14ac:dyDescent="0.25">
      <c r="A29" s="3" t="s">
        <v>284</v>
      </c>
      <c r="B29" s="3" t="s">
        <v>3453</v>
      </c>
      <c r="C29" s="3" t="s">
        <v>2058</v>
      </c>
      <c r="D29" s="3" t="s">
        <v>1877</v>
      </c>
      <c r="E29" s="3" t="s">
        <v>1877</v>
      </c>
      <c r="F29" s="3" t="s">
        <v>2059</v>
      </c>
      <c r="G29" s="3" t="s">
        <v>2060</v>
      </c>
    </row>
    <row r="30" spans="1:7" ht="45" customHeight="1" x14ac:dyDescent="0.25">
      <c r="A30" s="3" t="s">
        <v>289</v>
      </c>
      <c r="B30" s="3" t="s">
        <v>3454</v>
      </c>
      <c r="C30" s="3" t="s">
        <v>2058</v>
      </c>
      <c r="D30" s="3" t="s">
        <v>1877</v>
      </c>
      <c r="E30" s="3" t="s">
        <v>1877</v>
      </c>
      <c r="F30" s="3" t="s">
        <v>2059</v>
      </c>
      <c r="G30" s="3" t="s">
        <v>2060</v>
      </c>
    </row>
    <row r="31" spans="1:7" ht="45" customHeight="1" x14ac:dyDescent="0.25">
      <c r="A31" s="3" t="s">
        <v>294</v>
      </c>
      <c r="B31" s="3" t="s">
        <v>3455</v>
      </c>
      <c r="C31" s="3" t="s">
        <v>2058</v>
      </c>
      <c r="D31" s="3" t="s">
        <v>1877</v>
      </c>
      <c r="E31" s="3" t="s">
        <v>1877</v>
      </c>
      <c r="F31" s="3" t="s">
        <v>2059</v>
      </c>
      <c r="G31" s="3" t="s">
        <v>2060</v>
      </c>
    </row>
    <row r="32" spans="1:7" ht="45" customHeight="1" x14ac:dyDescent="0.25">
      <c r="A32" s="3" t="s">
        <v>300</v>
      </c>
      <c r="B32" s="3" t="s">
        <v>3456</v>
      </c>
      <c r="C32" s="3" t="s">
        <v>2058</v>
      </c>
      <c r="D32" s="3" t="s">
        <v>1877</v>
      </c>
      <c r="E32" s="3" t="s">
        <v>1877</v>
      </c>
      <c r="F32" s="3" t="s">
        <v>2059</v>
      </c>
      <c r="G32" s="3" t="s">
        <v>2060</v>
      </c>
    </row>
    <row r="33" spans="1:7" ht="45" customHeight="1" x14ac:dyDescent="0.25">
      <c r="A33" s="3" t="s">
        <v>305</v>
      </c>
      <c r="B33" s="3" t="s">
        <v>3457</v>
      </c>
      <c r="C33" s="3" t="s">
        <v>2058</v>
      </c>
      <c r="D33" s="3" t="s">
        <v>1877</v>
      </c>
      <c r="E33" s="3" t="s">
        <v>1877</v>
      </c>
      <c r="F33" s="3" t="s">
        <v>2059</v>
      </c>
      <c r="G33" s="3" t="s">
        <v>2060</v>
      </c>
    </row>
    <row r="34" spans="1:7" ht="45" customHeight="1" x14ac:dyDescent="0.25">
      <c r="A34" s="3" t="s">
        <v>311</v>
      </c>
      <c r="B34" s="3" t="s">
        <v>3458</v>
      </c>
      <c r="C34" s="3" t="s">
        <v>2058</v>
      </c>
      <c r="D34" s="3" t="s">
        <v>1877</v>
      </c>
      <c r="E34" s="3" t="s">
        <v>1877</v>
      </c>
      <c r="F34" s="3" t="s">
        <v>2059</v>
      </c>
      <c r="G34" s="3" t="s">
        <v>2060</v>
      </c>
    </row>
    <row r="35" spans="1:7" ht="45" customHeight="1" x14ac:dyDescent="0.25">
      <c r="A35" s="3" t="s">
        <v>316</v>
      </c>
      <c r="B35" s="3" t="s">
        <v>3459</v>
      </c>
      <c r="C35" s="3" t="s">
        <v>2058</v>
      </c>
      <c r="D35" s="3" t="s">
        <v>1877</v>
      </c>
      <c r="E35" s="3" t="s">
        <v>1877</v>
      </c>
      <c r="F35" s="3" t="s">
        <v>2059</v>
      </c>
      <c r="G35" s="3" t="s">
        <v>2060</v>
      </c>
    </row>
    <row r="36" spans="1:7" ht="45" customHeight="1" x14ac:dyDescent="0.25">
      <c r="A36" s="3" t="s">
        <v>322</v>
      </c>
      <c r="B36" s="3" t="s">
        <v>3460</v>
      </c>
      <c r="C36" s="3" t="s">
        <v>2058</v>
      </c>
      <c r="D36" s="3" t="s">
        <v>1877</v>
      </c>
      <c r="E36" s="3" t="s">
        <v>1877</v>
      </c>
      <c r="F36" s="3" t="s">
        <v>2059</v>
      </c>
      <c r="G36" s="3" t="s">
        <v>2060</v>
      </c>
    </row>
    <row r="37" spans="1:7" ht="45" customHeight="1" x14ac:dyDescent="0.25">
      <c r="A37" s="3" t="s">
        <v>327</v>
      </c>
      <c r="B37" s="3" t="s">
        <v>3461</v>
      </c>
      <c r="C37" s="3" t="s">
        <v>2058</v>
      </c>
      <c r="D37" s="3" t="s">
        <v>1877</v>
      </c>
      <c r="E37" s="3" t="s">
        <v>1877</v>
      </c>
      <c r="F37" s="3" t="s">
        <v>2059</v>
      </c>
      <c r="G37" s="3" t="s">
        <v>2060</v>
      </c>
    </row>
    <row r="38" spans="1:7" ht="45" customHeight="1" x14ac:dyDescent="0.25">
      <c r="A38" s="3" t="s">
        <v>333</v>
      </c>
      <c r="B38" s="3" t="s">
        <v>3462</v>
      </c>
      <c r="C38" s="3" t="s">
        <v>2058</v>
      </c>
      <c r="D38" s="3" t="s">
        <v>1877</v>
      </c>
      <c r="E38" s="3" t="s">
        <v>1877</v>
      </c>
      <c r="F38" s="3" t="s">
        <v>2059</v>
      </c>
      <c r="G38" s="3" t="s">
        <v>2060</v>
      </c>
    </row>
    <row r="39" spans="1:7" ht="45" customHeight="1" x14ac:dyDescent="0.25">
      <c r="A39" s="3" t="s">
        <v>341</v>
      </c>
      <c r="B39" s="3" t="s">
        <v>3463</v>
      </c>
      <c r="C39" s="3" t="s">
        <v>2058</v>
      </c>
      <c r="D39" s="3" t="s">
        <v>1877</v>
      </c>
      <c r="E39" s="3" t="s">
        <v>1877</v>
      </c>
      <c r="F39" s="3" t="s">
        <v>2059</v>
      </c>
      <c r="G39" s="3" t="s">
        <v>2060</v>
      </c>
    </row>
    <row r="40" spans="1:7" ht="45" customHeight="1" x14ac:dyDescent="0.25">
      <c r="A40" s="3" t="s">
        <v>349</v>
      </c>
      <c r="B40" s="3" t="s">
        <v>3464</v>
      </c>
      <c r="C40" s="3" t="s">
        <v>2058</v>
      </c>
      <c r="D40" s="3" t="s">
        <v>1877</v>
      </c>
      <c r="E40" s="3" t="s">
        <v>1877</v>
      </c>
      <c r="F40" s="3" t="s">
        <v>2059</v>
      </c>
      <c r="G40" s="3" t="s">
        <v>2060</v>
      </c>
    </row>
    <row r="41" spans="1:7" ht="45" customHeight="1" x14ac:dyDescent="0.25">
      <c r="A41" s="3" t="s">
        <v>356</v>
      </c>
      <c r="B41" s="3" t="s">
        <v>3465</v>
      </c>
      <c r="C41" s="3" t="s">
        <v>2058</v>
      </c>
      <c r="D41" s="3" t="s">
        <v>1877</v>
      </c>
      <c r="E41" s="3" t="s">
        <v>1877</v>
      </c>
      <c r="F41" s="3" t="s">
        <v>2059</v>
      </c>
      <c r="G41" s="3" t="s">
        <v>2060</v>
      </c>
    </row>
    <row r="42" spans="1:7" ht="45" customHeight="1" x14ac:dyDescent="0.25">
      <c r="A42" s="3" t="s">
        <v>362</v>
      </c>
      <c r="B42" s="3" t="s">
        <v>3466</v>
      </c>
      <c r="C42" s="3" t="s">
        <v>2058</v>
      </c>
      <c r="D42" s="3" t="s">
        <v>1877</v>
      </c>
      <c r="E42" s="3" t="s">
        <v>1877</v>
      </c>
      <c r="F42" s="3" t="s">
        <v>2059</v>
      </c>
      <c r="G42" s="3" t="s">
        <v>2060</v>
      </c>
    </row>
    <row r="43" spans="1:7" ht="45" customHeight="1" x14ac:dyDescent="0.25">
      <c r="A43" s="3" t="s">
        <v>366</v>
      </c>
      <c r="B43" s="3" t="s">
        <v>3467</v>
      </c>
      <c r="C43" s="3" t="s">
        <v>2058</v>
      </c>
      <c r="D43" s="3" t="s">
        <v>1877</v>
      </c>
      <c r="E43" s="3" t="s">
        <v>1877</v>
      </c>
      <c r="F43" s="3" t="s">
        <v>2059</v>
      </c>
      <c r="G43" s="3" t="s">
        <v>2060</v>
      </c>
    </row>
    <row r="44" spans="1:7" ht="45" customHeight="1" x14ac:dyDescent="0.25">
      <c r="A44" s="3" t="s">
        <v>373</v>
      </c>
      <c r="B44" s="3" t="s">
        <v>3468</v>
      </c>
      <c r="C44" s="3" t="s">
        <v>2058</v>
      </c>
      <c r="D44" s="3" t="s">
        <v>1877</v>
      </c>
      <c r="E44" s="3" t="s">
        <v>1877</v>
      </c>
      <c r="F44" s="3" t="s">
        <v>2059</v>
      </c>
      <c r="G44" s="3" t="s">
        <v>2060</v>
      </c>
    </row>
    <row r="45" spans="1:7" ht="45" customHeight="1" x14ac:dyDescent="0.25">
      <c r="A45" s="3" t="s">
        <v>379</v>
      </c>
      <c r="B45" s="3" t="s">
        <v>3469</v>
      </c>
      <c r="C45" s="3" t="s">
        <v>2058</v>
      </c>
      <c r="D45" s="3" t="s">
        <v>1877</v>
      </c>
      <c r="E45" s="3" t="s">
        <v>1877</v>
      </c>
      <c r="F45" s="3" t="s">
        <v>2059</v>
      </c>
      <c r="G45" s="3" t="s">
        <v>2060</v>
      </c>
    </row>
    <row r="46" spans="1:7" ht="45" customHeight="1" x14ac:dyDescent="0.25">
      <c r="A46" s="3" t="s">
        <v>384</v>
      </c>
      <c r="B46" s="3" t="s">
        <v>3470</v>
      </c>
      <c r="C46" s="3" t="s">
        <v>2058</v>
      </c>
      <c r="D46" s="3" t="s">
        <v>1877</v>
      </c>
      <c r="E46" s="3" t="s">
        <v>1877</v>
      </c>
      <c r="F46" s="3" t="s">
        <v>2059</v>
      </c>
      <c r="G46" s="3" t="s">
        <v>2060</v>
      </c>
    </row>
    <row r="47" spans="1:7" ht="45" customHeight="1" x14ac:dyDescent="0.25">
      <c r="A47" s="3" t="s">
        <v>390</v>
      </c>
      <c r="B47" s="3" t="s">
        <v>3471</v>
      </c>
      <c r="C47" s="3" t="s">
        <v>2058</v>
      </c>
      <c r="D47" s="3" t="s">
        <v>1877</v>
      </c>
      <c r="E47" s="3" t="s">
        <v>1877</v>
      </c>
      <c r="F47" s="3" t="s">
        <v>2059</v>
      </c>
      <c r="G47" s="3" t="s">
        <v>2060</v>
      </c>
    </row>
    <row r="48" spans="1:7" ht="45" customHeight="1" x14ac:dyDescent="0.25">
      <c r="A48" s="3" t="s">
        <v>395</v>
      </c>
      <c r="B48" s="3" t="s">
        <v>3472</v>
      </c>
      <c r="C48" s="3" t="s">
        <v>2058</v>
      </c>
      <c r="D48" s="3" t="s">
        <v>1877</v>
      </c>
      <c r="E48" s="3" t="s">
        <v>1877</v>
      </c>
      <c r="F48" s="3" t="s">
        <v>2059</v>
      </c>
      <c r="G48" s="3" t="s">
        <v>2060</v>
      </c>
    </row>
    <row r="49" spans="1:7" ht="45" customHeight="1" x14ac:dyDescent="0.25">
      <c r="A49" s="3" t="s">
        <v>405</v>
      </c>
      <c r="B49" s="3" t="s">
        <v>3473</v>
      </c>
      <c r="C49" s="3" t="s">
        <v>2058</v>
      </c>
      <c r="D49" s="3" t="s">
        <v>1877</v>
      </c>
      <c r="E49" s="3" t="s">
        <v>1877</v>
      </c>
      <c r="F49" s="3" t="s">
        <v>2059</v>
      </c>
      <c r="G49" s="3" t="s">
        <v>2060</v>
      </c>
    </row>
    <row r="50" spans="1:7" ht="45" customHeight="1" x14ac:dyDescent="0.25">
      <c r="A50" s="3" t="s">
        <v>414</v>
      </c>
      <c r="B50" s="3" t="s">
        <v>3474</v>
      </c>
      <c r="C50" s="3" t="s">
        <v>2058</v>
      </c>
      <c r="D50" s="3" t="s">
        <v>1877</v>
      </c>
      <c r="E50" s="3" t="s">
        <v>1877</v>
      </c>
      <c r="F50" s="3" t="s">
        <v>2059</v>
      </c>
      <c r="G50" s="3" t="s">
        <v>2060</v>
      </c>
    </row>
    <row r="51" spans="1:7" ht="45" customHeight="1" x14ac:dyDescent="0.25">
      <c r="A51" s="3" t="s">
        <v>421</v>
      </c>
      <c r="B51" s="3" t="s">
        <v>3475</v>
      </c>
      <c r="C51" s="3" t="s">
        <v>2058</v>
      </c>
      <c r="D51" s="3" t="s">
        <v>1877</v>
      </c>
      <c r="E51" s="3" t="s">
        <v>1877</v>
      </c>
      <c r="F51" s="3" t="s">
        <v>2059</v>
      </c>
      <c r="G51" s="3" t="s">
        <v>2060</v>
      </c>
    </row>
    <row r="52" spans="1:7" ht="45" customHeight="1" x14ac:dyDescent="0.25">
      <c r="A52" s="3" t="s">
        <v>427</v>
      </c>
      <c r="B52" s="3" t="s">
        <v>3476</v>
      </c>
      <c r="C52" s="3" t="s">
        <v>2058</v>
      </c>
      <c r="D52" s="3" t="s">
        <v>1877</v>
      </c>
      <c r="E52" s="3" t="s">
        <v>1877</v>
      </c>
      <c r="F52" s="3" t="s">
        <v>2059</v>
      </c>
      <c r="G52" s="3" t="s">
        <v>2060</v>
      </c>
    </row>
    <row r="53" spans="1:7" ht="45" customHeight="1" x14ac:dyDescent="0.25">
      <c r="A53" s="3" t="s">
        <v>436</v>
      </c>
      <c r="B53" s="3" t="s">
        <v>3477</v>
      </c>
      <c r="C53" s="3" t="s">
        <v>2058</v>
      </c>
      <c r="D53" s="3" t="s">
        <v>1877</v>
      </c>
      <c r="E53" s="3" t="s">
        <v>1877</v>
      </c>
      <c r="F53" s="3" t="s">
        <v>2059</v>
      </c>
      <c r="G53" s="3" t="s">
        <v>2060</v>
      </c>
    </row>
    <row r="54" spans="1:7" ht="45" customHeight="1" x14ac:dyDescent="0.25">
      <c r="A54" s="3" t="s">
        <v>445</v>
      </c>
      <c r="B54" s="3" t="s">
        <v>3478</v>
      </c>
      <c r="C54" s="3" t="s">
        <v>2058</v>
      </c>
      <c r="D54" s="3" t="s">
        <v>1877</v>
      </c>
      <c r="E54" s="3" t="s">
        <v>1877</v>
      </c>
      <c r="F54" s="3" t="s">
        <v>2059</v>
      </c>
      <c r="G54" s="3" t="s">
        <v>2060</v>
      </c>
    </row>
    <row r="55" spans="1:7" ht="45" customHeight="1" x14ac:dyDescent="0.25">
      <c r="A55" s="3" t="s">
        <v>449</v>
      </c>
      <c r="B55" s="3" t="s">
        <v>3479</v>
      </c>
      <c r="C55" s="3" t="s">
        <v>2058</v>
      </c>
      <c r="D55" s="3" t="s">
        <v>1877</v>
      </c>
      <c r="E55" s="3" t="s">
        <v>1877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3480</v>
      </c>
      <c r="C56" s="3" t="s">
        <v>2058</v>
      </c>
      <c r="D56" s="3" t="s">
        <v>1877</v>
      </c>
      <c r="E56" s="3" t="s">
        <v>1877</v>
      </c>
      <c r="F56" s="3" t="s">
        <v>2059</v>
      </c>
      <c r="G56" s="3" t="s">
        <v>2060</v>
      </c>
    </row>
    <row r="57" spans="1:7" ht="45" customHeight="1" x14ac:dyDescent="0.25">
      <c r="A57" s="3" t="s">
        <v>458</v>
      </c>
      <c r="B57" s="3" t="s">
        <v>3481</v>
      </c>
      <c r="C57" s="3" t="s">
        <v>2058</v>
      </c>
      <c r="D57" s="3" t="s">
        <v>1877</v>
      </c>
      <c r="E57" s="3" t="s">
        <v>1877</v>
      </c>
      <c r="F57" s="3" t="s">
        <v>2059</v>
      </c>
      <c r="G57" s="3" t="s">
        <v>2060</v>
      </c>
    </row>
    <row r="58" spans="1:7" ht="45" customHeight="1" x14ac:dyDescent="0.25">
      <c r="A58" s="3" t="s">
        <v>461</v>
      </c>
      <c r="B58" s="3" t="s">
        <v>3482</v>
      </c>
      <c r="C58" s="3" t="s">
        <v>2058</v>
      </c>
      <c r="D58" s="3" t="s">
        <v>1877</v>
      </c>
      <c r="E58" s="3" t="s">
        <v>1877</v>
      </c>
      <c r="F58" s="3" t="s">
        <v>2059</v>
      </c>
      <c r="G58" s="3" t="s">
        <v>2060</v>
      </c>
    </row>
    <row r="59" spans="1:7" ht="45" customHeight="1" x14ac:dyDescent="0.25">
      <c r="A59" s="3" t="s">
        <v>465</v>
      </c>
      <c r="B59" s="3" t="s">
        <v>3483</v>
      </c>
      <c r="C59" s="3" t="s">
        <v>2058</v>
      </c>
      <c r="D59" s="3" t="s">
        <v>1877</v>
      </c>
      <c r="E59" s="3" t="s">
        <v>1877</v>
      </c>
      <c r="F59" s="3" t="s">
        <v>2059</v>
      </c>
      <c r="G59" s="3" t="s">
        <v>2060</v>
      </c>
    </row>
    <row r="60" spans="1:7" ht="45" customHeight="1" x14ac:dyDescent="0.25">
      <c r="A60" s="3" t="s">
        <v>469</v>
      </c>
      <c r="B60" s="3" t="s">
        <v>3484</v>
      </c>
      <c r="C60" s="3" t="s">
        <v>2058</v>
      </c>
      <c r="D60" s="3" t="s">
        <v>1877</v>
      </c>
      <c r="E60" s="3" t="s">
        <v>1877</v>
      </c>
      <c r="F60" s="3" t="s">
        <v>2059</v>
      </c>
      <c r="G60" s="3" t="s">
        <v>2060</v>
      </c>
    </row>
    <row r="61" spans="1:7" ht="45" customHeight="1" x14ac:dyDescent="0.25">
      <c r="A61" s="3" t="s">
        <v>473</v>
      </c>
      <c r="B61" s="3" t="s">
        <v>3485</v>
      </c>
      <c r="C61" s="3" t="s">
        <v>2058</v>
      </c>
      <c r="D61" s="3" t="s">
        <v>1877</v>
      </c>
      <c r="E61" s="3" t="s">
        <v>1877</v>
      </c>
      <c r="F61" s="3" t="s">
        <v>2059</v>
      </c>
      <c r="G61" s="3" t="s">
        <v>2060</v>
      </c>
    </row>
    <row r="62" spans="1:7" ht="45" customHeight="1" x14ac:dyDescent="0.25">
      <c r="A62" s="3" t="s">
        <v>477</v>
      </c>
      <c r="B62" s="3" t="s">
        <v>3486</v>
      </c>
      <c r="C62" s="3" t="s">
        <v>2058</v>
      </c>
      <c r="D62" s="3" t="s">
        <v>1877</v>
      </c>
      <c r="E62" s="3" t="s">
        <v>1877</v>
      </c>
      <c r="F62" s="3" t="s">
        <v>2059</v>
      </c>
      <c r="G62" s="3" t="s">
        <v>2060</v>
      </c>
    </row>
    <row r="63" spans="1:7" ht="45" customHeight="1" x14ac:dyDescent="0.25">
      <c r="A63" s="3" t="s">
        <v>482</v>
      </c>
      <c r="B63" s="3" t="s">
        <v>3487</v>
      </c>
      <c r="C63" s="3" t="s">
        <v>2058</v>
      </c>
      <c r="D63" s="3" t="s">
        <v>1877</v>
      </c>
      <c r="E63" s="3" t="s">
        <v>1877</v>
      </c>
      <c r="F63" s="3" t="s">
        <v>2059</v>
      </c>
      <c r="G63" s="3" t="s">
        <v>2060</v>
      </c>
    </row>
    <row r="64" spans="1:7" ht="45" customHeight="1" x14ac:dyDescent="0.25">
      <c r="A64" s="3" t="s">
        <v>487</v>
      </c>
      <c r="B64" s="3" t="s">
        <v>3488</v>
      </c>
      <c r="C64" s="3" t="s">
        <v>2058</v>
      </c>
      <c r="D64" s="3" t="s">
        <v>1877</v>
      </c>
      <c r="E64" s="3" t="s">
        <v>1877</v>
      </c>
      <c r="F64" s="3" t="s">
        <v>2059</v>
      </c>
      <c r="G64" s="3" t="s">
        <v>2060</v>
      </c>
    </row>
    <row r="65" spans="1:7" ht="45" customHeight="1" x14ac:dyDescent="0.25">
      <c r="A65" s="3" t="s">
        <v>492</v>
      </c>
      <c r="B65" s="3" t="s">
        <v>3489</v>
      </c>
      <c r="C65" s="3" t="s">
        <v>2058</v>
      </c>
      <c r="D65" s="3" t="s">
        <v>1877</v>
      </c>
      <c r="E65" s="3" t="s">
        <v>1877</v>
      </c>
      <c r="F65" s="3" t="s">
        <v>2059</v>
      </c>
      <c r="G65" s="3" t="s">
        <v>2060</v>
      </c>
    </row>
    <row r="66" spans="1:7" ht="45" customHeight="1" x14ac:dyDescent="0.25">
      <c r="A66" s="3" t="s">
        <v>495</v>
      </c>
      <c r="B66" s="3" t="s">
        <v>3490</v>
      </c>
      <c r="C66" s="3" t="s">
        <v>2058</v>
      </c>
      <c r="D66" s="3" t="s">
        <v>1877</v>
      </c>
      <c r="E66" s="3" t="s">
        <v>1877</v>
      </c>
      <c r="F66" s="3" t="s">
        <v>2059</v>
      </c>
      <c r="G66" s="3" t="s">
        <v>2060</v>
      </c>
    </row>
    <row r="67" spans="1:7" ht="45" customHeight="1" x14ac:dyDescent="0.25">
      <c r="A67" s="3" t="s">
        <v>499</v>
      </c>
      <c r="B67" s="3" t="s">
        <v>3491</v>
      </c>
      <c r="C67" s="3" t="s">
        <v>2058</v>
      </c>
      <c r="D67" s="3" t="s">
        <v>1877</v>
      </c>
      <c r="E67" s="3" t="s">
        <v>1877</v>
      </c>
      <c r="F67" s="3" t="s">
        <v>2059</v>
      </c>
      <c r="G67" s="3" t="s">
        <v>2060</v>
      </c>
    </row>
    <row r="68" spans="1:7" ht="45" customHeight="1" x14ac:dyDescent="0.25">
      <c r="A68" s="3" t="s">
        <v>507</v>
      </c>
      <c r="B68" s="3" t="s">
        <v>3492</v>
      </c>
      <c r="C68" s="3" t="s">
        <v>2058</v>
      </c>
      <c r="D68" s="3" t="s">
        <v>1877</v>
      </c>
      <c r="E68" s="3" t="s">
        <v>1877</v>
      </c>
      <c r="F68" s="3" t="s">
        <v>2059</v>
      </c>
      <c r="G68" s="3" t="s">
        <v>2060</v>
      </c>
    </row>
    <row r="69" spans="1:7" ht="45" customHeight="1" x14ac:dyDescent="0.25">
      <c r="A69" s="3" t="s">
        <v>512</v>
      </c>
      <c r="B69" s="3" t="s">
        <v>3493</v>
      </c>
      <c r="C69" s="3" t="s">
        <v>2058</v>
      </c>
      <c r="D69" s="3" t="s">
        <v>1877</v>
      </c>
      <c r="E69" s="3" t="s">
        <v>1877</v>
      </c>
      <c r="F69" s="3" t="s">
        <v>2059</v>
      </c>
      <c r="G69" s="3" t="s">
        <v>2060</v>
      </c>
    </row>
    <row r="70" spans="1:7" ht="45" customHeight="1" x14ac:dyDescent="0.25">
      <c r="A70" s="3" t="s">
        <v>521</v>
      </c>
      <c r="B70" s="3" t="s">
        <v>3494</v>
      </c>
      <c r="C70" s="3" t="s">
        <v>2058</v>
      </c>
      <c r="D70" s="3" t="s">
        <v>1877</v>
      </c>
      <c r="E70" s="3" t="s">
        <v>1877</v>
      </c>
      <c r="F70" s="3" t="s">
        <v>2059</v>
      </c>
      <c r="G70" s="3" t="s">
        <v>2060</v>
      </c>
    </row>
    <row r="71" spans="1:7" ht="45" customHeight="1" x14ac:dyDescent="0.25">
      <c r="A71" s="3" t="s">
        <v>528</v>
      </c>
      <c r="B71" s="3" t="s">
        <v>3495</v>
      </c>
      <c r="C71" s="3" t="s">
        <v>2058</v>
      </c>
      <c r="D71" s="3" t="s">
        <v>1877</v>
      </c>
      <c r="E71" s="3" t="s">
        <v>1877</v>
      </c>
      <c r="F71" s="3" t="s">
        <v>2059</v>
      </c>
      <c r="G71" s="3" t="s">
        <v>2060</v>
      </c>
    </row>
    <row r="72" spans="1:7" ht="45" customHeight="1" x14ac:dyDescent="0.25">
      <c r="A72" s="3" t="s">
        <v>533</v>
      </c>
      <c r="B72" s="3" t="s">
        <v>3496</v>
      </c>
      <c r="C72" s="3" t="s">
        <v>2058</v>
      </c>
      <c r="D72" s="3" t="s">
        <v>1877</v>
      </c>
      <c r="E72" s="3" t="s">
        <v>1877</v>
      </c>
      <c r="F72" s="3" t="s">
        <v>2059</v>
      </c>
      <c r="G72" s="3" t="s">
        <v>2060</v>
      </c>
    </row>
    <row r="73" spans="1:7" ht="45" customHeight="1" x14ac:dyDescent="0.25">
      <c r="A73" s="3" t="s">
        <v>535</v>
      </c>
      <c r="B73" s="3" t="s">
        <v>3497</v>
      </c>
      <c r="C73" s="3" t="s">
        <v>2058</v>
      </c>
      <c r="D73" s="3" t="s">
        <v>1877</v>
      </c>
      <c r="E73" s="3" t="s">
        <v>1877</v>
      </c>
      <c r="F73" s="3" t="s">
        <v>2059</v>
      </c>
      <c r="G73" s="3" t="s">
        <v>2060</v>
      </c>
    </row>
    <row r="74" spans="1:7" ht="45" customHeight="1" x14ac:dyDescent="0.25">
      <c r="A74" s="3" t="s">
        <v>538</v>
      </c>
      <c r="B74" s="3" t="s">
        <v>3498</v>
      </c>
      <c r="C74" s="3" t="s">
        <v>2058</v>
      </c>
      <c r="D74" s="3" t="s">
        <v>1877</v>
      </c>
      <c r="E74" s="3" t="s">
        <v>1877</v>
      </c>
      <c r="F74" s="3" t="s">
        <v>2059</v>
      </c>
      <c r="G74" s="3" t="s">
        <v>2060</v>
      </c>
    </row>
    <row r="75" spans="1:7" ht="45" customHeight="1" x14ac:dyDescent="0.25">
      <c r="A75" s="3" t="s">
        <v>540</v>
      </c>
      <c r="B75" s="3" t="s">
        <v>3499</v>
      </c>
      <c r="C75" s="3" t="s">
        <v>2058</v>
      </c>
      <c r="D75" s="3" t="s">
        <v>1877</v>
      </c>
      <c r="E75" s="3" t="s">
        <v>1877</v>
      </c>
      <c r="F75" s="3" t="s">
        <v>2059</v>
      </c>
      <c r="G75" s="3" t="s">
        <v>2060</v>
      </c>
    </row>
    <row r="76" spans="1:7" ht="45" customHeight="1" x14ac:dyDescent="0.25">
      <c r="A76" s="3" t="s">
        <v>544</v>
      </c>
      <c r="B76" s="3" t="s">
        <v>3500</v>
      </c>
      <c r="C76" s="3" t="s">
        <v>2058</v>
      </c>
      <c r="D76" s="3" t="s">
        <v>1877</v>
      </c>
      <c r="E76" s="3" t="s">
        <v>1877</v>
      </c>
      <c r="F76" s="3" t="s">
        <v>2059</v>
      </c>
      <c r="G76" s="3" t="s">
        <v>2060</v>
      </c>
    </row>
    <row r="77" spans="1:7" ht="45" customHeight="1" x14ac:dyDescent="0.25">
      <c r="A77" s="3" t="s">
        <v>550</v>
      </c>
      <c r="B77" s="3" t="s">
        <v>3501</v>
      </c>
      <c r="C77" s="3" t="s">
        <v>2058</v>
      </c>
      <c r="D77" s="3" t="s">
        <v>1877</v>
      </c>
      <c r="E77" s="3" t="s">
        <v>1877</v>
      </c>
      <c r="F77" s="3" t="s">
        <v>2059</v>
      </c>
      <c r="G77" s="3" t="s">
        <v>2060</v>
      </c>
    </row>
    <row r="78" spans="1:7" ht="45" customHeight="1" x14ac:dyDescent="0.25">
      <c r="A78" s="3" t="s">
        <v>552</v>
      </c>
      <c r="B78" s="3" t="s">
        <v>3502</v>
      </c>
      <c r="C78" s="3" t="s">
        <v>2058</v>
      </c>
      <c r="D78" s="3" t="s">
        <v>1877</v>
      </c>
      <c r="E78" s="3" t="s">
        <v>1877</v>
      </c>
      <c r="F78" s="3" t="s">
        <v>2059</v>
      </c>
      <c r="G78" s="3" t="s">
        <v>2060</v>
      </c>
    </row>
    <row r="79" spans="1:7" ht="45" customHeight="1" x14ac:dyDescent="0.25">
      <c r="A79" s="3" t="s">
        <v>556</v>
      </c>
      <c r="B79" s="3" t="s">
        <v>3503</v>
      </c>
      <c r="C79" s="3" t="s">
        <v>2058</v>
      </c>
      <c r="D79" s="3" t="s">
        <v>1877</v>
      </c>
      <c r="E79" s="3" t="s">
        <v>1877</v>
      </c>
      <c r="F79" s="3" t="s">
        <v>2059</v>
      </c>
      <c r="G79" s="3" t="s">
        <v>2060</v>
      </c>
    </row>
    <row r="80" spans="1:7" ht="45" customHeight="1" x14ac:dyDescent="0.25">
      <c r="A80" s="3" t="s">
        <v>560</v>
      </c>
      <c r="B80" s="3" t="s">
        <v>3504</v>
      </c>
      <c r="C80" s="3" t="s">
        <v>2058</v>
      </c>
      <c r="D80" s="3" t="s">
        <v>1877</v>
      </c>
      <c r="E80" s="3" t="s">
        <v>1877</v>
      </c>
      <c r="F80" s="3" t="s">
        <v>2059</v>
      </c>
      <c r="G80" s="3" t="s">
        <v>2060</v>
      </c>
    </row>
    <row r="81" spans="1:7" ht="45" customHeight="1" x14ac:dyDescent="0.25">
      <c r="A81" s="3" t="s">
        <v>567</v>
      </c>
      <c r="B81" s="3" t="s">
        <v>3505</v>
      </c>
      <c r="C81" s="3" t="s">
        <v>2058</v>
      </c>
      <c r="D81" s="3" t="s">
        <v>1877</v>
      </c>
      <c r="E81" s="3" t="s">
        <v>1877</v>
      </c>
      <c r="F81" s="3" t="s">
        <v>2059</v>
      </c>
      <c r="G81" s="3" t="s">
        <v>2060</v>
      </c>
    </row>
    <row r="82" spans="1:7" ht="45" customHeight="1" x14ac:dyDescent="0.25">
      <c r="A82" s="3" t="s">
        <v>573</v>
      </c>
      <c r="B82" s="3" t="s">
        <v>3506</v>
      </c>
      <c r="C82" s="3" t="s">
        <v>2058</v>
      </c>
      <c r="D82" s="3" t="s">
        <v>1877</v>
      </c>
      <c r="E82" s="3" t="s">
        <v>1877</v>
      </c>
      <c r="F82" s="3" t="s">
        <v>2059</v>
      </c>
      <c r="G82" s="3" t="s">
        <v>2060</v>
      </c>
    </row>
    <row r="83" spans="1:7" ht="45" customHeight="1" x14ac:dyDescent="0.25">
      <c r="A83" s="3" t="s">
        <v>578</v>
      </c>
      <c r="B83" s="3" t="s">
        <v>3507</v>
      </c>
      <c r="C83" s="3" t="s">
        <v>2058</v>
      </c>
      <c r="D83" s="3" t="s">
        <v>1877</v>
      </c>
      <c r="E83" s="3" t="s">
        <v>1877</v>
      </c>
      <c r="F83" s="3" t="s">
        <v>2059</v>
      </c>
      <c r="G83" s="3" t="s">
        <v>2060</v>
      </c>
    </row>
    <row r="84" spans="1:7" ht="45" customHeight="1" x14ac:dyDescent="0.25">
      <c r="A84" s="3" t="s">
        <v>583</v>
      </c>
      <c r="B84" s="3" t="s">
        <v>3508</v>
      </c>
      <c r="C84" s="3" t="s">
        <v>2058</v>
      </c>
      <c r="D84" s="3" t="s">
        <v>1877</v>
      </c>
      <c r="E84" s="3" t="s">
        <v>1877</v>
      </c>
      <c r="F84" s="3" t="s">
        <v>2059</v>
      </c>
      <c r="G84" s="3" t="s">
        <v>2060</v>
      </c>
    </row>
    <row r="85" spans="1:7" ht="45" customHeight="1" x14ac:dyDescent="0.25">
      <c r="A85" s="3" t="s">
        <v>585</v>
      </c>
      <c r="B85" s="3" t="s">
        <v>3509</v>
      </c>
      <c r="C85" s="3" t="s">
        <v>2058</v>
      </c>
      <c r="D85" s="3" t="s">
        <v>1877</v>
      </c>
      <c r="E85" s="3" t="s">
        <v>1877</v>
      </c>
      <c r="F85" s="3" t="s">
        <v>2059</v>
      </c>
      <c r="G85" s="3" t="s">
        <v>2060</v>
      </c>
    </row>
    <row r="86" spans="1:7" ht="45" customHeight="1" x14ac:dyDescent="0.25">
      <c r="A86" s="3" t="s">
        <v>590</v>
      </c>
      <c r="B86" s="3" t="s">
        <v>3510</v>
      </c>
      <c r="C86" s="3" t="s">
        <v>2058</v>
      </c>
      <c r="D86" s="3" t="s">
        <v>1877</v>
      </c>
      <c r="E86" s="3" t="s">
        <v>1877</v>
      </c>
      <c r="F86" s="3" t="s">
        <v>2059</v>
      </c>
      <c r="G86" s="3" t="s">
        <v>2060</v>
      </c>
    </row>
    <row r="87" spans="1:7" ht="45" customHeight="1" x14ac:dyDescent="0.25">
      <c r="A87" s="3" t="s">
        <v>596</v>
      </c>
      <c r="B87" s="3" t="s">
        <v>3511</v>
      </c>
      <c r="C87" s="3" t="s">
        <v>2058</v>
      </c>
      <c r="D87" s="3" t="s">
        <v>1877</v>
      </c>
      <c r="E87" s="3" t="s">
        <v>1877</v>
      </c>
      <c r="F87" s="3" t="s">
        <v>2059</v>
      </c>
      <c r="G87" s="3" t="s">
        <v>2060</v>
      </c>
    </row>
    <row r="88" spans="1:7" ht="45" customHeight="1" x14ac:dyDescent="0.25">
      <c r="A88" s="3" t="s">
        <v>598</v>
      </c>
      <c r="B88" s="3" t="s">
        <v>3512</v>
      </c>
      <c r="C88" s="3" t="s">
        <v>2058</v>
      </c>
      <c r="D88" s="3" t="s">
        <v>1877</v>
      </c>
      <c r="E88" s="3" t="s">
        <v>1877</v>
      </c>
      <c r="F88" s="3" t="s">
        <v>2059</v>
      </c>
      <c r="G88" s="3" t="s">
        <v>2060</v>
      </c>
    </row>
    <row r="89" spans="1:7" ht="45" customHeight="1" x14ac:dyDescent="0.25">
      <c r="A89" s="3" t="s">
        <v>600</v>
      </c>
      <c r="B89" s="3" t="s">
        <v>3513</v>
      </c>
      <c r="C89" s="3" t="s">
        <v>2058</v>
      </c>
      <c r="D89" s="3" t="s">
        <v>1877</v>
      </c>
      <c r="E89" s="3" t="s">
        <v>1877</v>
      </c>
      <c r="F89" s="3" t="s">
        <v>2059</v>
      </c>
      <c r="G89" s="3" t="s">
        <v>2060</v>
      </c>
    </row>
    <row r="90" spans="1:7" ht="45" customHeight="1" x14ac:dyDescent="0.25">
      <c r="A90" s="3" t="s">
        <v>603</v>
      </c>
      <c r="B90" s="3" t="s">
        <v>3514</v>
      </c>
      <c r="C90" s="3" t="s">
        <v>2058</v>
      </c>
      <c r="D90" s="3" t="s">
        <v>1877</v>
      </c>
      <c r="E90" s="3" t="s">
        <v>1877</v>
      </c>
      <c r="F90" s="3" t="s">
        <v>2059</v>
      </c>
      <c r="G90" s="3" t="s">
        <v>2060</v>
      </c>
    </row>
    <row r="91" spans="1:7" ht="45" customHeight="1" x14ac:dyDescent="0.25">
      <c r="A91" s="3" t="s">
        <v>611</v>
      </c>
      <c r="B91" s="3" t="s">
        <v>3515</v>
      </c>
      <c r="C91" s="3" t="s">
        <v>2058</v>
      </c>
      <c r="D91" s="3" t="s">
        <v>1877</v>
      </c>
      <c r="E91" s="3" t="s">
        <v>1877</v>
      </c>
      <c r="F91" s="3" t="s">
        <v>2059</v>
      </c>
      <c r="G91" s="3" t="s">
        <v>2060</v>
      </c>
    </row>
    <row r="92" spans="1:7" ht="45" customHeight="1" x14ac:dyDescent="0.25">
      <c r="A92" s="3" t="s">
        <v>617</v>
      </c>
      <c r="B92" s="3" t="s">
        <v>3516</v>
      </c>
      <c r="C92" s="3" t="s">
        <v>2058</v>
      </c>
      <c r="D92" s="3" t="s">
        <v>1877</v>
      </c>
      <c r="E92" s="3" t="s">
        <v>1877</v>
      </c>
      <c r="F92" s="3" t="s">
        <v>2059</v>
      </c>
      <c r="G92" s="3" t="s">
        <v>2060</v>
      </c>
    </row>
    <row r="93" spans="1:7" ht="45" customHeight="1" x14ac:dyDescent="0.25">
      <c r="A93" s="3" t="s">
        <v>619</v>
      </c>
      <c r="B93" s="3" t="s">
        <v>3517</v>
      </c>
      <c r="C93" s="3" t="s">
        <v>2058</v>
      </c>
      <c r="D93" s="3" t="s">
        <v>1877</v>
      </c>
      <c r="E93" s="3" t="s">
        <v>1877</v>
      </c>
      <c r="F93" s="3" t="s">
        <v>2059</v>
      </c>
      <c r="G93" s="3" t="s">
        <v>2060</v>
      </c>
    </row>
    <row r="94" spans="1:7" ht="45" customHeight="1" x14ac:dyDescent="0.25">
      <c r="A94" s="3" t="s">
        <v>624</v>
      </c>
      <c r="B94" s="3" t="s">
        <v>3518</v>
      </c>
      <c r="C94" s="3" t="s">
        <v>2058</v>
      </c>
      <c r="D94" s="3" t="s">
        <v>1877</v>
      </c>
      <c r="E94" s="3" t="s">
        <v>1877</v>
      </c>
      <c r="F94" s="3" t="s">
        <v>2059</v>
      </c>
      <c r="G94" s="3" t="s">
        <v>2060</v>
      </c>
    </row>
    <row r="95" spans="1:7" ht="45" customHeight="1" x14ac:dyDescent="0.25">
      <c r="A95" s="3" t="s">
        <v>628</v>
      </c>
      <c r="B95" s="3" t="s">
        <v>3519</v>
      </c>
      <c r="C95" s="3" t="s">
        <v>2058</v>
      </c>
      <c r="D95" s="3" t="s">
        <v>1877</v>
      </c>
      <c r="E95" s="3" t="s">
        <v>1877</v>
      </c>
      <c r="F95" s="3" t="s">
        <v>2059</v>
      </c>
      <c r="G95" s="3" t="s">
        <v>2060</v>
      </c>
    </row>
    <row r="96" spans="1:7" ht="45" customHeight="1" x14ac:dyDescent="0.25">
      <c r="A96" s="3" t="s">
        <v>631</v>
      </c>
      <c r="B96" s="3" t="s">
        <v>3520</v>
      </c>
      <c r="C96" s="3" t="s">
        <v>2058</v>
      </c>
      <c r="D96" s="3" t="s">
        <v>1877</v>
      </c>
      <c r="E96" s="3" t="s">
        <v>1877</v>
      </c>
      <c r="F96" s="3" t="s">
        <v>2059</v>
      </c>
      <c r="G96" s="3" t="s">
        <v>2060</v>
      </c>
    </row>
    <row r="97" spans="1:7" ht="45" customHeight="1" x14ac:dyDescent="0.25">
      <c r="A97" s="3" t="s">
        <v>635</v>
      </c>
      <c r="B97" s="3" t="s">
        <v>3521</v>
      </c>
      <c r="C97" s="3" t="s">
        <v>2058</v>
      </c>
      <c r="D97" s="3" t="s">
        <v>1877</v>
      </c>
      <c r="E97" s="3" t="s">
        <v>1877</v>
      </c>
      <c r="F97" s="3" t="s">
        <v>2059</v>
      </c>
      <c r="G97" s="3" t="s">
        <v>2060</v>
      </c>
    </row>
    <row r="98" spans="1:7" ht="45" customHeight="1" x14ac:dyDescent="0.25">
      <c r="A98" s="3" t="s">
        <v>640</v>
      </c>
      <c r="B98" s="3" t="s">
        <v>3522</v>
      </c>
      <c r="C98" s="3" t="s">
        <v>2058</v>
      </c>
      <c r="D98" s="3" t="s">
        <v>1877</v>
      </c>
      <c r="E98" s="3" t="s">
        <v>1877</v>
      </c>
      <c r="F98" s="3" t="s">
        <v>2059</v>
      </c>
      <c r="G98" s="3" t="s">
        <v>2060</v>
      </c>
    </row>
    <row r="99" spans="1:7" ht="45" customHeight="1" x14ac:dyDescent="0.25">
      <c r="A99" s="3" t="s">
        <v>644</v>
      </c>
      <c r="B99" s="3" t="s">
        <v>3523</v>
      </c>
      <c r="C99" s="3" t="s">
        <v>2058</v>
      </c>
      <c r="D99" s="3" t="s">
        <v>1877</v>
      </c>
      <c r="E99" s="3" t="s">
        <v>1877</v>
      </c>
      <c r="F99" s="3" t="s">
        <v>2059</v>
      </c>
      <c r="G99" s="3" t="s">
        <v>2060</v>
      </c>
    </row>
    <row r="100" spans="1:7" ht="45" customHeight="1" x14ac:dyDescent="0.25">
      <c r="A100" s="3" t="s">
        <v>651</v>
      </c>
      <c r="B100" s="3" t="s">
        <v>3524</v>
      </c>
      <c r="C100" s="3" t="s">
        <v>2058</v>
      </c>
      <c r="D100" s="3" t="s">
        <v>1877</v>
      </c>
      <c r="E100" s="3" t="s">
        <v>1877</v>
      </c>
      <c r="F100" s="3" t="s">
        <v>2059</v>
      </c>
      <c r="G100" s="3" t="s">
        <v>2060</v>
      </c>
    </row>
    <row r="101" spans="1:7" ht="45" customHeight="1" x14ac:dyDescent="0.25">
      <c r="A101" s="3" t="s">
        <v>657</v>
      </c>
      <c r="B101" s="3" t="s">
        <v>3525</v>
      </c>
      <c r="C101" s="3" t="s">
        <v>2058</v>
      </c>
      <c r="D101" s="3" t="s">
        <v>1877</v>
      </c>
      <c r="E101" s="3" t="s">
        <v>1877</v>
      </c>
      <c r="F101" s="3" t="s">
        <v>2059</v>
      </c>
      <c r="G101" s="3" t="s">
        <v>2060</v>
      </c>
    </row>
    <row r="102" spans="1:7" ht="45" customHeight="1" x14ac:dyDescent="0.25">
      <c r="A102" s="3" t="s">
        <v>663</v>
      </c>
      <c r="B102" s="3" t="s">
        <v>3526</v>
      </c>
      <c r="C102" s="3" t="s">
        <v>2058</v>
      </c>
      <c r="D102" s="3" t="s">
        <v>1877</v>
      </c>
      <c r="E102" s="3" t="s">
        <v>1877</v>
      </c>
      <c r="F102" s="3" t="s">
        <v>2059</v>
      </c>
      <c r="G102" s="3" t="s">
        <v>2060</v>
      </c>
    </row>
    <row r="103" spans="1:7" ht="45" customHeight="1" x14ac:dyDescent="0.25">
      <c r="A103" s="3" t="s">
        <v>670</v>
      </c>
      <c r="B103" s="3" t="s">
        <v>3527</v>
      </c>
      <c r="C103" s="3" t="s">
        <v>2058</v>
      </c>
      <c r="D103" s="3" t="s">
        <v>1877</v>
      </c>
      <c r="E103" s="3" t="s">
        <v>1877</v>
      </c>
      <c r="F103" s="3" t="s">
        <v>2059</v>
      </c>
      <c r="G103" s="3" t="s">
        <v>2060</v>
      </c>
    </row>
    <row r="104" spans="1:7" ht="45" customHeight="1" x14ac:dyDescent="0.25">
      <c r="A104" s="3" t="s">
        <v>677</v>
      </c>
      <c r="B104" s="3" t="s">
        <v>3528</v>
      </c>
      <c r="C104" s="3" t="s">
        <v>2058</v>
      </c>
      <c r="D104" s="3" t="s">
        <v>1877</v>
      </c>
      <c r="E104" s="3" t="s">
        <v>1877</v>
      </c>
      <c r="F104" s="3" t="s">
        <v>2059</v>
      </c>
      <c r="G104" s="3" t="s">
        <v>2060</v>
      </c>
    </row>
    <row r="105" spans="1:7" ht="45" customHeight="1" x14ac:dyDescent="0.25">
      <c r="A105" s="3" t="s">
        <v>680</v>
      </c>
      <c r="B105" s="3" t="s">
        <v>3529</v>
      </c>
      <c r="C105" s="3" t="s">
        <v>2058</v>
      </c>
      <c r="D105" s="3" t="s">
        <v>1877</v>
      </c>
      <c r="E105" s="3" t="s">
        <v>1877</v>
      </c>
      <c r="F105" s="3" t="s">
        <v>2059</v>
      </c>
      <c r="G105" s="3" t="s">
        <v>2060</v>
      </c>
    </row>
    <row r="106" spans="1:7" ht="45" customHeight="1" x14ac:dyDescent="0.25">
      <c r="A106" s="3" t="s">
        <v>683</v>
      </c>
      <c r="B106" s="3" t="s">
        <v>3530</v>
      </c>
      <c r="C106" s="3" t="s">
        <v>2058</v>
      </c>
      <c r="D106" s="3" t="s">
        <v>1877</v>
      </c>
      <c r="E106" s="3" t="s">
        <v>1877</v>
      </c>
      <c r="F106" s="3" t="s">
        <v>2059</v>
      </c>
      <c r="G106" s="3" t="s">
        <v>2060</v>
      </c>
    </row>
    <row r="107" spans="1:7" ht="45" customHeight="1" x14ac:dyDescent="0.25">
      <c r="A107" s="3" t="s">
        <v>686</v>
      </c>
      <c r="B107" s="3" t="s">
        <v>3531</v>
      </c>
      <c r="C107" s="3" t="s">
        <v>2058</v>
      </c>
      <c r="D107" s="3" t="s">
        <v>1877</v>
      </c>
      <c r="E107" s="3" t="s">
        <v>1877</v>
      </c>
      <c r="F107" s="3" t="s">
        <v>2059</v>
      </c>
      <c r="G107" s="3" t="s">
        <v>2060</v>
      </c>
    </row>
    <row r="108" spans="1:7" ht="45" customHeight="1" x14ac:dyDescent="0.25">
      <c r="A108" s="3" t="s">
        <v>689</v>
      </c>
      <c r="B108" s="3" t="s">
        <v>3532</v>
      </c>
      <c r="C108" s="3" t="s">
        <v>2058</v>
      </c>
      <c r="D108" s="3" t="s">
        <v>1877</v>
      </c>
      <c r="E108" s="3" t="s">
        <v>1877</v>
      </c>
      <c r="F108" s="3" t="s">
        <v>2059</v>
      </c>
      <c r="G108" s="3" t="s">
        <v>2060</v>
      </c>
    </row>
    <row r="109" spans="1:7" ht="45" customHeight="1" x14ac:dyDescent="0.25">
      <c r="A109" s="3" t="s">
        <v>694</v>
      </c>
      <c r="B109" s="3" t="s">
        <v>3533</v>
      </c>
      <c r="C109" s="3" t="s">
        <v>2058</v>
      </c>
      <c r="D109" s="3" t="s">
        <v>1877</v>
      </c>
      <c r="E109" s="3" t="s">
        <v>1877</v>
      </c>
      <c r="F109" s="3" t="s">
        <v>2059</v>
      </c>
      <c r="G109" s="3" t="s">
        <v>2060</v>
      </c>
    </row>
    <row r="110" spans="1:7" ht="45" customHeight="1" x14ac:dyDescent="0.25">
      <c r="A110" s="3" t="s">
        <v>701</v>
      </c>
      <c r="B110" s="3" t="s">
        <v>3534</v>
      </c>
      <c r="C110" s="3" t="s">
        <v>2058</v>
      </c>
      <c r="D110" s="3" t="s">
        <v>1877</v>
      </c>
      <c r="E110" s="3" t="s">
        <v>1877</v>
      </c>
      <c r="F110" s="3" t="s">
        <v>2059</v>
      </c>
      <c r="G110" s="3" t="s">
        <v>2060</v>
      </c>
    </row>
    <row r="111" spans="1:7" ht="45" customHeight="1" x14ac:dyDescent="0.25">
      <c r="A111" s="3" t="s">
        <v>706</v>
      </c>
      <c r="B111" s="3" t="s">
        <v>3535</v>
      </c>
      <c r="C111" s="3" t="s">
        <v>2058</v>
      </c>
      <c r="D111" s="3" t="s">
        <v>1877</v>
      </c>
      <c r="E111" s="3" t="s">
        <v>1877</v>
      </c>
      <c r="F111" s="3" t="s">
        <v>2059</v>
      </c>
      <c r="G111" s="3" t="s">
        <v>2060</v>
      </c>
    </row>
    <row r="112" spans="1:7" ht="45" customHeight="1" x14ac:dyDescent="0.25">
      <c r="A112" s="3" t="s">
        <v>710</v>
      </c>
      <c r="B112" s="3" t="s">
        <v>3536</v>
      </c>
      <c r="C112" s="3" t="s">
        <v>2058</v>
      </c>
      <c r="D112" s="3" t="s">
        <v>1877</v>
      </c>
      <c r="E112" s="3" t="s">
        <v>1877</v>
      </c>
      <c r="F112" s="3" t="s">
        <v>2059</v>
      </c>
      <c r="G112" s="3" t="s">
        <v>2060</v>
      </c>
    </row>
    <row r="113" spans="1:7" ht="45" customHeight="1" x14ac:dyDescent="0.25">
      <c r="A113" s="3" t="s">
        <v>714</v>
      </c>
      <c r="B113" s="3" t="s">
        <v>3537</v>
      </c>
      <c r="C113" s="3" t="s">
        <v>2058</v>
      </c>
      <c r="D113" s="3" t="s">
        <v>1877</v>
      </c>
      <c r="E113" s="3" t="s">
        <v>1877</v>
      </c>
      <c r="F113" s="3" t="s">
        <v>2059</v>
      </c>
      <c r="G113" s="3" t="s">
        <v>2060</v>
      </c>
    </row>
    <row r="114" spans="1:7" ht="45" customHeight="1" x14ac:dyDescent="0.25">
      <c r="A114" s="3" t="s">
        <v>718</v>
      </c>
      <c r="B114" s="3" t="s">
        <v>3538</v>
      </c>
      <c r="C114" s="3" t="s">
        <v>2058</v>
      </c>
      <c r="D114" s="3" t="s">
        <v>1877</v>
      </c>
      <c r="E114" s="3" t="s">
        <v>1877</v>
      </c>
      <c r="F114" s="3" t="s">
        <v>2059</v>
      </c>
      <c r="G114" s="3" t="s">
        <v>2060</v>
      </c>
    </row>
    <row r="115" spans="1:7" ht="45" customHeight="1" x14ac:dyDescent="0.25">
      <c r="A115" s="3" t="s">
        <v>723</v>
      </c>
      <c r="B115" s="3" t="s">
        <v>3539</v>
      </c>
      <c r="C115" s="3" t="s">
        <v>2058</v>
      </c>
      <c r="D115" s="3" t="s">
        <v>1877</v>
      </c>
      <c r="E115" s="3" t="s">
        <v>1877</v>
      </c>
      <c r="F115" s="3" t="s">
        <v>2059</v>
      </c>
      <c r="G115" s="3" t="s">
        <v>2060</v>
      </c>
    </row>
    <row r="116" spans="1:7" ht="45" customHeight="1" x14ac:dyDescent="0.25">
      <c r="A116" s="3" t="s">
        <v>729</v>
      </c>
      <c r="B116" s="3" t="s">
        <v>3540</v>
      </c>
      <c r="C116" s="3" t="s">
        <v>2058</v>
      </c>
      <c r="D116" s="3" t="s">
        <v>1877</v>
      </c>
      <c r="E116" s="3" t="s">
        <v>1877</v>
      </c>
      <c r="F116" s="3" t="s">
        <v>2059</v>
      </c>
      <c r="G116" s="3" t="s">
        <v>2060</v>
      </c>
    </row>
    <row r="117" spans="1:7" ht="45" customHeight="1" x14ac:dyDescent="0.25">
      <c r="A117" s="3" t="s">
        <v>734</v>
      </c>
      <c r="B117" s="3" t="s">
        <v>3541</v>
      </c>
      <c r="C117" s="3" t="s">
        <v>2058</v>
      </c>
      <c r="D117" s="3" t="s">
        <v>1877</v>
      </c>
      <c r="E117" s="3" t="s">
        <v>1877</v>
      </c>
      <c r="F117" s="3" t="s">
        <v>2059</v>
      </c>
      <c r="G117" s="3" t="s">
        <v>2060</v>
      </c>
    </row>
    <row r="118" spans="1:7" ht="45" customHeight="1" x14ac:dyDescent="0.25">
      <c r="A118" s="3" t="s">
        <v>738</v>
      </c>
      <c r="B118" s="3" t="s">
        <v>3542</v>
      </c>
      <c r="C118" s="3" t="s">
        <v>2058</v>
      </c>
      <c r="D118" s="3" t="s">
        <v>1877</v>
      </c>
      <c r="E118" s="3" t="s">
        <v>1877</v>
      </c>
      <c r="F118" s="3" t="s">
        <v>2059</v>
      </c>
      <c r="G118" s="3" t="s">
        <v>2060</v>
      </c>
    </row>
    <row r="119" spans="1:7" ht="45" customHeight="1" x14ac:dyDescent="0.25">
      <c r="A119" s="3" t="s">
        <v>743</v>
      </c>
      <c r="B119" s="3" t="s">
        <v>3543</v>
      </c>
      <c r="C119" s="3" t="s">
        <v>2058</v>
      </c>
      <c r="D119" s="3" t="s">
        <v>1877</v>
      </c>
      <c r="E119" s="3" t="s">
        <v>1877</v>
      </c>
      <c r="F119" s="3" t="s">
        <v>2059</v>
      </c>
      <c r="G119" s="3" t="s">
        <v>2060</v>
      </c>
    </row>
    <row r="120" spans="1:7" ht="45" customHeight="1" x14ac:dyDescent="0.25">
      <c r="A120" s="3" t="s">
        <v>747</v>
      </c>
      <c r="B120" s="3" t="s">
        <v>3544</v>
      </c>
      <c r="C120" s="3" t="s">
        <v>2058</v>
      </c>
      <c r="D120" s="3" t="s">
        <v>1877</v>
      </c>
      <c r="E120" s="3" t="s">
        <v>1877</v>
      </c>
      <c r="F120" s="3" t="s">
        <v>2059</v>
      </c>
      <c r="G120" s="3" t="s">
        <v>2060</v>
      </c>
    </row>
    <row r="121" spans="1:7" ht="45" customHeight="1" x14ac:dyDescent="0.25">
      <c r="A121" s="3" t="s">
        <v>751</v>
      </c>
      <c r="B121" s="3" t="s">
        <v>3545</v>
      </c>
      <c r="C121" s="3" t="s">
        <v>2058</v>
      </c>
      <c r="D121" s="3" t="s">
        <v>1877</v>
      </c>
      <c r="E121" s="3" t="s">
        <v>1877</v>
      </c>
      <c r="F121" s="3" t="s">
        <v>2059</v>
      </c>
      <c r="G121" s="3" t="s">
        <v>2060</v>
      </c>
    </row>
    <row r="122" spans="1:7" ht="45" customHeight="1" x14ac:dyDescent="0.25">
      <c r="A122" s="3" t="s">
        <v>756</v>
      </c>
      <c r="B122" s="3" t="s">
        <v>3546</v>
      </c>
      <c r="C122" s="3" t="s">
        <v>2058</v>
      </c>
      <c r="D122" s="3" t="s">
        <v>1877</v>
      </c>
      <c r="E122" s="3" t="s">
        <v>1877</v>
      </c>
      <c r="F122" s="3" t="s">
        <v>2059</v>
      </c>
      <c r="G122" s="3" t="s">
        <v>2060</v>
      </c>
    </row>
    <row r="123" spans="1:7" ht="45" customHeight="1" x14ac:dyDescent="0.25">
      <c r="A123" s="3" t="s">
        <v>760</v>
      </c>
      <c r="B123" s="3" t="s">
        <v>3547</v>
      </c>
      <c r="C123" s="3" t="s">
        <v>2058</v>
      </c>
      <c r="D123" s="3" t="s">
        <v>1877</v>
      </c>
      <c r="E123" s="3" t="s">
        <v>1877</v>
      </c>
      <c r="F123" s="3" t="s">
        <v>2059</v>
      </c>
      <c r="G123" s="3" t="s">
        <v>2060</v>
      </c>
    </row>
    <row r="124" spans="1:7" ht="45" customHeight="1" x14ac:dyDescent="0.25">
      <c r="A124" s="3" t="s">
        <v>766</v>
      </c>
      <c r="B124" s="3" t="s">
        <v>3548</v>
      </c>
      <c r="C124" s="3" t="s">
        <v>2058</v>
      </c>
      <c r="D124" s="3" t="s">
        <v>1877</v>
      </c>
      <c r="E124" s="3" t="s">
        <v>1877</v>
      </c>
      <c r="F124" s="3" t="s">
        <v>2059</v>
      </c>
      <c r="G124" s="3" t="s">
        <v>2060</v>
      </c>
    </row>
    <row r="125" spans="1:7" ht="45" customHeight="1" x14ac:dyDescent="0.25">
      <c r="A125" s="3" t="s">
        <v>770</v>
      </c>
      <c r="B125" s="3" t="s">
        <v>3549</v>
      </c>
      <c r="C125" s="3" t="s">
        <v>2058</v>
      </c>
      <c r="D125" s="3" t="s">
        <v>1877</v>
      </c>
      <c r="E125" s="3" t="s">
        <v>1877</v>
      </c>
      <c r="F125" s="3" t="s">
        <v>2059</v>
      </c>
      <c r="G125" s="3" t="s">
        <v>2060</v>
      </c>
    </row>
    <row r="126" spans="1:7" ht="45" customHeight="1" x14ac:dyDescent="0.25">
      <c r="A126" s="3" t="s">
        <v>773</v>
      </c>
      <c r="B126" s="3" t="s">
        <v>3550</v>
      </c>
      <c r="C126" s="3" t="s">
        <v>2058</v>
      </c>
      <c r="D126" s="3" t="s">
        <v>1877</v>
      </c>
      <c r="E126" s="3" t="s">
        <v>1877</v>
      </c>
      <c r="F126" s="3" t="s">
        <v>2059</v>
      </c>
      <c r="G126" s="3" t="s">
        <v>2060</v>
      </c>
    </row>
    <row r="127" spans="1:7" ht="45" customHeight="1" x14ac:dyDescent="0.25">
      <c r="A127" s="3" t="s">
        <v>777</v>
      </c>
      <c r="B127" s="3" t="s">
        <v>3551</v>
      </c>
      <c r="C127" s="3" t="s">
        <v>2058</v>
      </c>
      <c r="D127" s="3" t="s">
        <v>1877</v>
      </c>
      <c r="E127" s="3" t="s">
        <v>1877</v>
      </c>
      <c r="F127" s="3" t="s">
        <v>2059</v>
      </c>
      <c r="G127" s="3" t="s">
        <v>2060</v>
      </c>
    </row>
    <row r="128" spans="1:7" ht="45" customHeight="1" x14ac:dyDescent="0.25">
      <c r="A128" s="3" t="s">
        <v>781</v>
      </c>
      <c r="B128" s="3" t="s">
        <v>3552</v>
      </c>
      <c r="C128" s="3" t="s">
        <v>2058</v>
      </c>
      <c r="D128" s="3" t="s">
        <v>1877</v>
      </c>
      <c r="E128" s="3" t="s">
        <v>1877</v>
      </c>
      <c r="F128" s="3" t="s">
        <v>2059</v>
      </c>
      <c r="G128" s="3" t="s">
        <v>2060</v>
      </c>
    </row>
    <row r="129" spans="1:7" ht="45" customHeight="1" x14ac:dyDescent="0.25">
      <c r="A129" s="3" t="s">
        <v>785</v>
      </c>
      <c r="B129" s="3" t="s">
        <v>3553</v>
      </c>
      <c r="C129" s="3" t="s">
        <v>2058</v>
      </c>
      <c r="D129" s="3" t="s">
        <v>1877</v>
      </c>
      <c r="E129" s="3" t="s">
        <v>1877</v>
      </c>
      <c r="F129" s="3" t="s">
        <v>2059</v>
      </c>
      <c r="G129" s="3" t="s">
        <v>2060</v>
      </c>
    </row>
    <row r="130" spans="1:7" ht="45" customHeight="1" x14ac:dyDescent="0.25">
      <c r="A130" s="3" t="s">
        <v>788</v>
      </c>
      <c r="B130" s="3" t="s">
        <v>3554</v>
      </c>
      <c r="C130" s="3" t="s">
        <v>2058</v>
      </c>
      <c r="D130" s="3" t="s">
        <v>1877</v>
      </c>
      <c r="E130" s="3" t="s">
        <v>1877</v>
      </c>
      <c r="F130" s="3" t="s">
        <v>2059</v>
      </c>
      <c r="G130" s="3" t="s">
        <v>2060</v>
      </c>
    </row>
    <row r="131" spans="1:7" ht="45" customHeight="1" x14ac:dyDescent="0.25">
      <c r="A131" s="3" t="s">
        <v>793</v>
      </c>
      <c r="B131" s="3" t="s">
        <v>3555</v>
      </c>
      <c r="C131" s="3" t="s">
        <v>2058</v>
      </c>
      <c r="D131" s="3" t="s">
        <v>1877</v>
      </c>
      <c r="E131" s="3" t="s">
        <v>1877</v>
      </c>
      <c r="F131" s="3" t="s">
        <v>2059</v>
      </c>
      <c r="G131" s="3" t="s">
        <v>2060</v>
      </c>
    </row>
    <row r="132" spans="1:7" ht="45" customHeight="1" x14ac:dyDescent="0.25">
      <c r="A132" s="3" t="s">
        <v>797</v>
      </c>
      <c r="B132" s="3" t="s">
        <v>3556</v>
      </c>
      <c r="C132" s="3" t="s">
        <v>2058</v>
      </c>
      <c r="D132" s="3" t="s">
        <v>1877</v>
      </c>
      <c r="E132" s="3" t="s">
        <v>1877</v>
      </c>
      <c r="F132" s="3" t="s">
        <v>2059</v>
      </c>
      <c r="G132" s="3" t="s">
        <v>2060</v>
      </c>
    </row>
    <row r="133" spans="1:7" ht="45" customHeight="1" x14ac:dyDescent="0.25">
      <c r="A133" s="3" t="s">
        <v>801</v>
      </c>
      <c r="B133" s="3" t="s">
        <v>3557</v>
      </c>
      <c r="C133" s="3" t="s">
        <v>2058</v>
      </c>
      <c r="D133" s="3" t="s">
        <v>1877</v>
      </c>
      <c r="E133" s="3" t="s">
        <v>1877</v>
      </c>
      <c r="F133" s="3" t="s">
        <v>2059</v>
      </c>
      <c r="G133" s="3" t="s">
        <v>2060</v>
      </c>
    </row>
    <row r="134" spans="1:7" ht="45" customHeight="1" x14ac:dyDescent="0.25">
      <c r="A134" s="3" t="s">
        <v>805</v>
      </c>
      <c r="B134" s="3" t="s">
        <v>3558</v>
      </c>
      <c r="C134" s="3" t="s">
        <v>2058</v>
      </c>
      <c r="D134" s="3" t="s">
        <v>1877</v>
      </c>
      <c r="E134" s="3" t="s">
        <v>1877</v>
      </c>
      <c r="F134" s="3" t="s">
        <v>2059</v>
      </c>
      <c r="G134" s="3" t="s">
        <v>2060</v>
      </c>
    </row>
    <row r="135" spans="1:7" ht="45" customHeight="1" x14ac:dyDescent="0.25">
      <c r="A135" s="3" t="s">
        <v>814</v>
      </c>
      <c r="B135" s="3" t="s">
        <v>3559</v>
      </c>
      <c r="C135" s="3" t="s">
        <v>2058</v>
      </c>
      <c r="D135" s="3" t="s">
        <v>1877</v>
      </c>
      <c r="E135" s="3" t="s">
        <v>1877</v>
      </c>
      <c r="F135" s="3" t="s">
        <v>2059</v>
      </c>
      <c r="G135" s="3" t="s">
        <v>2060</v>
      </c>
    </row>
    <row r="136" spans="1:7" ht="45" customHeight="1" x14ac:dyDescent="0.25">
      <c r="A136" s="3" t="s">
        <v>818</v>
      </c>
      <c r="B136" s="3" t="s">
        <v>3560</v>
      </c>
      <c r="C136" s="3" t="s">
        <v>2058</v>
      </c>
      <c r="D136" s="3" t="s">
        <v>1877</v>
      </c>
      <c r="E136" s="3" t="s">
        <v>1877</v>
      </c>
      <c r="F136" s="3" t="s">
        <v>2059</v>
      </c>
      <c r="G136" s="3" t="s">
        <v>2060</v>
      </c>
    </row>
    <row r="137" spans="1:7" ht="45" customHeight="1" x14ac:dyDescent="0.25">
      <c r="A137" s="3" t="s">
        <v>823</v>
      </c>
      <c r="B137" s="3" t="s">
        <v>3561</v>
      </c>
      <c r="C137" s="3" t="s">
        <v>2058</v>
      </c>
      <c r="D137" s="3" t="s">
        <v>1877</v>
      </c>
      <c r="E137" s="3" t="s">
        <v>1877</v>
      </c>
      <c r="F137" s="3" t="s">
        <v>2059</v>
      </c>
      <c r="G137" s="3" t="s">
        <v>2060</v>
      </c>
    </row>
    <row r="138" spans="1:7" ht="45" customHeight="1" x14ac:dyDescent="0.25">
      <c r="A138" s="3" t="s">
        <v>829</v>
      </c>
      <c r="B138" s="3" t="s">
        <v>3562</v>
      </c>
      <c r="C138" s="3" t="s">
        <v>2058</v>
      </c>
      <c r="D138" s="3" t="s">
        <v>1877</v>
      </c>
      <c r="E138" s="3" t="s">
        <v>1877</v>
      </c>
      <c r="F138" s="3" t="s">
        <v>2059</v>
      </c>
      <c r="G138" s="3" t="s">
        <v>2060</v>
      </c>
    </row>
    <row r="139" spans="1:7" ht="45" customHeight="1" x14ac:dyDescent="0.25">
      <c r="A139" s="3" t="s">
        <v>835</v>
      </c>
      <c r="B139" s="3" t="s">
        <v>3563</v>
      </c>
      <c r="C139" s="3" t="s">
        <v>2058</v>
      </c>
      <c r="D139" s="3" t="s">
        <v>1877</v>
      </c>
      <c r="E139" s="3" t="s">
        <v>1877</v>
      </c>
      <c r="F139" s="3" t="s">
        <v>2059</v>
      </c>
      <c r="G139" s="3" t="s">
        <v>2060</v>
      </c>
    </row>
    <row r="140" spans="1:7" ht="45" customHeight="1" x14ac:dyDescent="0.25">
      <c r="A140" s="3" t="s">
        <v>838</v>
      </c>
      <c r="B140" s="3" t="s">
        <v>3564</v>
      </c>
      <c r="C140" s="3" t="s">
        <v>2058</v>
      </c>
      <c r="D140" s="3" t="s">
        <v>1877</v>
      </c>
      <c r="E140" s="3" t="s">
        <v>1877</v>
      </c>
      <c r="F140" s="3" t="s">
        <v>2059</v>
      </c>
      <c r="G140" s="3" t="s">
        <v>2060</v>
      </c>
    </row>
    <row r="141" spans="1:7" ht="45" customHeight="1" x14ac:dyDescent="0.25">
      <c r="A141" s="3" t="s">
        <v>844</v>
      </c>
      <c r="B141" s="3" t="s">
        <v>3565</v>
      </c>
      <c r="C141" s="3" t="s">
        <v>2058</v>
      </c>
      <c r="D141" s="3" t="s">
        <v>1877</v>
      </c>
      <c r="E141" s="3" t="s">
        <v>1877</v>
      </c>
      <c r="F141" s="3" t="s">
        <v>2059</v>
      </c>
      <c r="G141" s="3" t="s">
        <v>2060</v>
      </c>
    </row>
    <row r="142" spans="1:7" ht="45" customHeight="1" x14ac:dyDescent="0.25">
      <c r="A142" s="3" t="s">
        <v>853</v>
      </c>
      <c r="B142" s="3" t="s">
        <v>3566</v>
      </c>
      <c r="C142" s="3" t="s">
        <v>2058</v>
      </c>
      <c r="D142" s="3" t="s">
        <v>1877</v>
      </c>
      <c r="E142" s="3" t="s">
        <v>1877</v>
      </c>
      <c r="F142" s="3" t="s">
        <v>2059</v>
      </c>
      <c r="G142" s="3" t="s">
        <v>2060</v>
      </c>
    </row>
    <row r="143" spans="1:7" ht="45" customHeight="1" x14ac:dyDescent="0.25">
      <c r="A143" s="3" t="s">
        <v>856</v>
      </c>
      <c r="B143" s="3" t="s">
        <v>3567</v>
      </c>
      <c r="C143" s="3" t="s">
        <v>2058</v>
      </c>
      <c r="D143" s="3" t="s">
        <v>1877</v>
      </c>
      <c r="E143" s="3" t="s">
        <v>1877</v>
      </c>
      <c r="F143" s="3" t="s">
        <v>2059</v>
      </c>
      <c r="G143" s="3" t="s">
        <v>2060</v>
      </c>
    </row>
    <row r="144" spans="1:7" ht="45" customHeight="1" x14ac:dyDescent="0.25">
      <c r="A144" s="3" t="s">
        <v>860</v>
      </c>
      <c r="B144" s="3" t="s">
        <v>3568</v>
      </c>
      <c r="C144" s="3" t="s">
        <v>2058</v>
      </c>
      <c r="D144" s="3" t="s">
        <v>1877</v>
      </c>
      <c r="E144" s="3" t="s">
        <v>1877</v>
      </c>
      <c r="F144" s="3" t="s">
        <v>2059</v>
      </c>
      <c r="G144" s="3" t="s">
        <v>2060</v>
      </c>
    </row>
    <row r="145" spans="1:7" ht="45" customHeight="1" x14ac:dyDescent="0.25">
      <c r="A145" s="3" t="s">
        <v>864</v>
      </c>
      <c r="B145" s="3" t="s">
        <v>3569</v>
      </c>
      <c r="C145" s="3" t="s">
        <v>2058</v>
      </c>
      <c r="D145" s="3" t="s">
        <v>1877</v>
      </c>
      <c r="E145" s="3" t="s">
        <v>1877</v>
      </c>
      <c r="F145" s="3" t="s">
        <v>2059</v>
      </c>
      <c r="G145" s="3" t="s">
        <v>2060</v>
      </c>
    </row>
    <row r="146" spans="1:7" ht="45" customHeight="1" x14ac:dyDescent="0.25">
      <c r="A146" s="3" t="s">
        <v>867</v>
      </c>
      <c r="B146" s="3" t="s">
        <v>3570</v>
      </c>
      <c r="C146" s="3" t="s">
        <v>2058</v>
      </c>
      <c r="D146" s="3" t="s">
        <v>1877</v>
      </c>
      <c r="E146" s="3" t="s">
        <v>1877</v>
      </c>
      <c r="F146" s="3" t="s">
        <v>2059</v>
      </c>
      <c r="G146" s="3" t="s">
        <v>2060</v>
      </c>
    </row>
    <row r="147" spans="1:7" ht="45" customHeight="1" x14ac:dyDescent="0.25">
      <c r="A147" s="3" t="s">
        <v>871</v>
      </c>
      <c r="B147" s="3" t="s">
        <v>3571</v>
      </c>
      <c r="C147" s="3" t="s">
        <v>2058</v>
      </c>
      <c r="D147" s="3" t="s">
        <v>1877</v>
      </c>
      <c r="E147" s="3" t="s">
        <v>1877</v>
      </c>
      <c r="F147" s="3" t="s">
        <v>2059</v>
      </c>
      <c r="G147" s="3" t="s">
        <v>2060</v>
      </c>
    </row>
    <row r="148" spans="1:7" ht="45" customHeight="1" x14ac:dyDescent="0.25">
      <c r="A148" s="3" t="s">
        <v>874</v>
      </c>
      <c r="B148" s="3" t="s">
        <v>3572</v>
      </c>
      <c r="C148" s="3" t="s">
        <v>2058</v>
      </c>
      <c r="D148" s="3" t="s">
        <v>1877</v>
      </c>
      <c r="E148" s="3" t="s">
        <v>1877</v>
      </c>
      <c r="F148" s="3" t="s">
        <v>2059</v>
      </c>
      <c r="G148" s="3" t="s">
        <v>2060</v>
      </c>
    </row>
    <row r="149" spans="1:7" ht="45" customHeight="1" x14ac:dyDescent="0.25">
      <c r="A149" s="3" t="s">
        <v>877</v>
      </c>
      <c r="B149" s="3" t="s">
        <v>3573</v>
      </c>
      <c r="C149" s="3" t="s">
        <v>2058</v>
      </c>
      <c r="D149" s="3" t="s">
        <v>1877</v>
      </c>
      <c r="E149" s="3" t="s">
        <v>1877</v>
      </c>
      <c r="F149" s="3" t="s">
        <v>2059</v>
      </c>
      <c r="G149" s="3" t="s">
        <v>2060</v>
      </c>
    </row>
    <row r="150" spans="1:7" ht="45" customHeight="1" x14ac:dyDescent="0.25">
      <c r="A150" s="3" t="s">
        <v>880</v>
      </c>
      <c r="B150" s="3" t="s">
        <v>3574</v>
      </c>
      <c r="C150" s="3" t="s">
        <v>2058</v>
      </c>
      <c r="D150" s="3" t="s">
        <v>1877</v>
      </c>
      <c r="E150" s="3" t="s">
        <v>1877</v>
      </c>
      <c r="F150" s="3" t="s">
        <v>2059</v>
      </c>
      <c r="G150" s="3" t="s">
        <v>2060</v>
      </c>
    </row>
    <row r="151" spans="1:7" ht="45" customHeight="1" x14ac:dyDescent="0.25">
      <c r="A151" s="3" t="s">
        <v>884</v>
      </c>
      <c r="B151" s="3" t="s">
        <v>3575</v>
      </c>
      <c r="C151" s="3" t="s">
        <v>2058</v>
      </c>
      <c r="D151" s="3" t="s">
        <v>1877</v>
      </c>
      <c r="E151" s="3" t="s">
        <v>1877</v>
      </c>
      <c r="F151" s="3" t="s">
        <v>2059</v>
      </c>
      <c r="G151" s="3" t="s">
        <v>2060</v>
      </c>
    </row>
    <row r="152" spans="1:7" ht="45" customHeight="1" x14ac:dyDescent="0.25">
      <c r="A152" s="3" t="s">
        <v>889</v>
      </c>
      <c r="B152" s="3" t="s">
        <v>3576</v>
      </c>
      <c r="C152" s="3" t="s">
        <v>2058</v>
      </c>
      <c r="D152" s="3" t="s">
        <v>1877</v>
      </c>
      <c r="E152" s="3" t="s">
        <v>1877</v>
      </c>
      <c r="F152" s="3" t="s">
        <v>2059</v>
      </c>
      <c r="G152" s="3" t="s">
        <v>2060</v>
      </c>
    </row>
    <row r="153" spans="1:7" ht="45" customHeight="1" x14ac:dyDescent="0.25">
      <c r="A153" s="3" t="s">
        <v>896</v>
      </c>
      <c r="B153" s="3" t="s">
        <v>3577</v>
      </c>
      <c r="C153" s="3" t="s">
        <v>2058</v>
      </c>
      <c r="D153" s="3" t="s">
        <v>1877</v>
      </c>
      <c r="E153" s="3" t="s">
        <v>1877</v>
      </c>
      <c r="F153" s="3" t="s">
        <v>2059</v>
      </c>
      <c r="G153" s="3" t="s">
        <v>2060</v>
      </c>
    </row>
    <row r="154" spans="1:7" ht="45" customHeight="1" x14ac:dyDescent="0.25">
      <c r="A154" s="3" t="s">
        <v>899</v>
      </c>
      <c r="B154" s="3" t="s">
        <v>3578</v>
      </c>
      <c r="C154" s="3" t="s">
        <v>2058</v>
      </c>
      <c r="D154" s="3" t="s">
        <v>1877</v>
      </c>
      <c r="E154" s="3" t="s">
        <v>1877</v>
      </c>
      <c r="F154" s="3" t="s">
        <v>2059</v>
      </c>
      <c r="G154" s="3" t="s">
        <v>2060</v>
      </c>
    </row>
    <row r="155" spans="1:7" ht="45" customHeight="1" x14ac:dyDescent="0.25">
      <c r="A155" s="3" t="s">
        <v>903</v>
      </c>
      <c r="B155" s="3" t="s">
        <v>3579</v>
      </c>
      <c r="C155" s="3" t="s">
        <v>2058</v>
      </c>
      <c r="D155" s="3" t="s">
        <v>1877</v>
      </c>
      <c r="E155" s="3" t="s">
        <v>1877</v>
      </c>
      <c r="F155" s="3" t="s">
        <v>2059</v>
      </c>
      <c r="G155" s="3" t="s">
        <v>2060</v>
      </c>
    </row>
    <row r="156" spans="1:7" ht="45" customHeight="1" x14ac:dyDescent="0.25">
      <c r="A156" s="3" t="s">
        <v>906</v>
      </c>
      <c r="B156" s="3" t="s">
        <v>3580</v>
      </c>
      <c r="C156" s="3" t="s">
        <v>2058</v>
      </c>
      <c r="D156" s="3" t="s">
        <v>1877</v>
      </c>
      <c r="E156" s="3" t="s">
        <v>1877</v>
      </c>
      <c r="F156" s="3" t="s">
        <v>2059</v>
      </c>
      <c r="G156" s="3" t="s">
        <v>2060</v>
      </c>
    </row>
    <row r="157" spans="1:7" ht="45" customHeight="1" x14ac:dyDescent="0.25">
      <c r="A157" s="3" t="s">
        <v>910</v>
      </c>
      <c r="B157" s="3" t="s">
        <v>3581</v>
      </c>
      <c r="C157" s="3" t="s">
        <v>2058</v>
      </c>
      <c r="D157" s="3" t="s">
        <v>1877</v>
      </c>
      <c r="E157" s="3" t="s">
        <v>1877</v>
      </c>
      <c r="F157" s="3" t="s">
        <v>2059</v>
      </c>
      <c r="G157" s="3" t="s">
        <v>2060</v>
      </c>
    </row>
    <row r="158" spans="1:7" ht="45" customHeight="1" x14ac:dyDescent="0.25">
      <c r="A158" s="3" t="s">
        <v>915</v>
      </c>
      <c r="B158" s="3" t="s">
        <v>3582</v>
      </c>
      <c r="C158" s="3" t="s">
        <v>2058</v>
      </c>
      <c r="D158" s="3" t="s">
        <v>1877</v>
      </c>
      <c r="E158" s="3" t="s">
        <v>1877</v>
      </c>
      <c r="F158" s="3" t="s">
        <v>2059</v>
      </c>
      <c r="G158" s="3" t="s">
        <v>2060</v>
      </c>
    </row>
    <row r="159" spans="1:7" ht="45" customHeight="1" x14ac:dyDescent="0.25">
      <c r="A159" s="3" t="s">
        <v>922</v>
      </c>
      <c r="B159" s="3" t="s">
        <v>3583</v>
      </c>
      <c r="C159" s="3" t="s">
        <v>2058</v>
      </c>
      <c r="D159" s="3" t="s">
        <v>1877</v>
      </c>
      <c r="E159" s="3" t="s">
        <v>1877</v>
      </c>
      <c r="F159" s="3" t="s">
        <v>2059</v>
      </c>
      <c r="G159" s="3" t="s">
        <v>2060</v>
      </c>
    </row>
    <row r="160" spans="1:7" ht="45" customHeight="1" x14ac:dyDescent="0.25">
      <c r="A160" s="3" t="s">
        <v>929</v>
      </c>
      <c r="B160" s="3" t="s">
        <v>3584</v>
      </c>
      <c r="C160" s="3" t="s">
        <v>2058</v>
      </c>
      <c r="D160" s="3" t="s">
        <v>1877</v>
      </c>
      <c r="E160" s="3" t="s">
        <v>1877</v>
      </c>
      <c r="F160" s="3" t="s">
        <v>2059</v>
      </c>
      <c r="G160" s="3" t="s">
        <v>2060</v>
      </c>
    </row>
    <row r="161" spans="1:7" ht="45" customHeight="1" x14ac:dyDescent="0.25">
      <c r="A161" s="3" t="s">
        <v>937</v>
      </c>
      <c r="B161" s="3" t="s">
        <v>3585</v>
      </c>
      <c r="C161" s="3" t="s">
        <v>2058</v>
      </c>
      <c r="D161" s="3" t="s">
        <v>1877</v>
      </c>
      <c r="E161" s="3" t="s">
        <v>1877</v>
      </c>
      <c r="F161" s="3" t="s">
        <v>2059</v>
      </c>
      <c r="G161" s="3" t="s">
        <v>2060</v>
      </c>
    </row>
    <row r="162" spans="1:7" ht="45" customHeight="1" x14ac:dyDescent="0.25">
      <c r="A162" s="3" t="s">
        <v>942</v>
      </c>
      <c r="B162" s="3" t="s">
        <v>3586</v>
      </c>
      <c r="C162" s="3" t="s">
        <v>2058</v>
      </c>
      <c r="D162" s="3" t="s">
        <v>1877</v>
      </c>
      <c r="E162" s="3" t="s">
        <v>1877</v>
      </c>
      <c r="F162" s="3" t="s">
        <v>2059</v>
      </c>
      <c r="G162" s="3" t="s">
        <v>2060</v>
      </c>
    </row>
    <row r="163" spans="1:7" ht="45" customHeight="1" x14ac:dyDescent="0.25">
      <c r="A163" s="3" t="s">
        <v>945</v>
      </c>
      <c r="B163" s="3" t="s">
        <v>3587</v>
      </c>
      <c r="C163" s="3" t="s">
        <v>2058</v>
      </c>
      <c r="D163" s="3" t="s">
        <v>1877</v>
      </c>
      <c r="E163" s="3" t="s">
        <v>1877</v>
      </c>
      <c r="F163" s="3" t="s">
        <v>2059</v>
      </c>
      <c r="G163" s="3" t="s">
        <v>2060</v>
      </c>
    </row>
    <row r="164" spans="1:7" ht="45" customHeight="1" x14ac:dyDescent="0.25">
      <c r="A164" s="3" t="s">
        <v>953</v>
      </c>
      <c r="B164" s="3" t="s">
        <v>3588</v>
      </c>
      <c r="C164" s="3" t="s">
        <v>2058</v>
      </c>
      <c r="D164" s="3" t="s">
        <v>1877</v>
      </c>
      <c r="E164" s="3" t="s">
        <v>1877</v>
      </c>
      <c r="F164" s="3" t="s">
        <v>2059</v>
      </c>
      <c r="G164" s="3" t="s">
        <v>2060</v>
      </c>
    </row>
    <row r="165" spans="1:7" ht="45" customHeight="1" x14ac:dyDescent="0.25">
      <c r="A165" s="3" t="s">
        <v>956</v>
      </c>
      <c r="B165" s="3" t="s">
        <v>3589</v>
      </c>
      <c r="C165" s="3" t="s">
        <v>2058</v>
      </c>
      <c r="D165" s="3" t="s">
        <v>1877</v>
      </c>
      <c r="E165" s="3" t="s">
        <v>1877</v>
      </c>
      <c r="F165" s="3" t="s">
        <v>2059</v>
      </c>
      <c r="G165" s="3" t="s">
        <v>2060</v>
      </c>
    </row>
    <row r="166" spans="1:7" ht="45" customHeight="1" x14ac:dyDescent="0.25">
      <c r="A166" s="3" t="s">
        <v>961</v>
      </c>
      <c r="B166" s="3" t="s">
        <v>3590</v>
      </c>
      <c r="C166" s="3" t="s">
        <v>2058</v>
      </c>
      <c r="D166" s="3" t="s">
        <v>1877</v>
      </c>
      <c r="E166" s="3" t="s">
        <v>1877</v>
      </c>
      <c r="F166" s="3" t="s">
        <v>2059</v>
      </c>
      <c r="G166" s="3" t="s">
        <v>2060</v>
      </c>
    </row>
    <row r="167" spans="1:7" ht="45" customHeight="1" x14ac:dyDescent="0.25">
      <c r="A167" s="3" t="s">
        <v>963</v>
      </c>
      <c r="B167" s="3" t="s">
        <v>3591</v>
      </c>
      <c r="C167" s="3" t="s">
        <v>2058</v>
      </c>
      <c r="D167" s="3" t="s">
        <v>1877</v>
      </c>
      <c r="E167" s="3" t="s">
        <v>1877</v>
      </c>
      <c r="F167" s="3" t="s">
        <v>2059</v>
      </c>
      <c r="G167" s="3" t="s">
        <v>2060</v>
      </c>
    </row>
    <row r="168" spans="1:7" ht="45" customHeight="1" x14ac:dyDescent="0.25">
      <c r="A168" s="3" t="s">
        <v>967</v>
      </c>
      <c r="B168" s="3" t="s">
        <v>3592</v>
      </c>
      <c r="C168" s="3" t="s">
        <v>2058</v>
      </c>
      <c r="D168" s="3" t="s">
        <v>1877</v>
      </c>
      <c r="E168" s="3" t="s">
        <v>1877</v>
      </c>
      <c r="F168" s="3" t="s">
        <v>2059</v>
      </c>
      <c r="G168" s="3" t="s">
        <v>2060</v>
      </c>
    </row>
    <row r="169" spans="1:7" ht="45" customHeight="1" x14ac:dyDescent="0.25">
      <c r="A169" s="3" t="s">
        <v>970</v>
      </c>
      <c r="B169" s="3" t="s">
        <v>3593</v>
      </c>
      <c r="C169" s="3" t="s">
        <v>2058</v>
      </c>
      <c r="D169" s="3" t="s">
        <v>1877</v>
      </c>
      <c r="E169" s="3" t="s">
        <v>1877</v>
      </c>
      <c r="F169" s="3" t="s">
        <v>2059</v>
      </c>
      <c r="G169" s="3" t="s">
        <v>2060</v>
      </c>
    </row>
    <row r="170" spans="1:7" ht="45" customHeight="1" x14ac:dyDescent="0.25">
      <c r="A170" s="3" t="s">
        <v>974</v>
      </c>
      <c r="B170" s="3" t="s">
        <v>3594</v>
      </c>
      <c r="C170" s="3" t="s">
        <v>2058</v>
      </c>
      <c r="D170" s="3" t="s">
        <v>1877</v>
      </c>
      <c r="E170" s="3" t="s">
        <v>1877</v>
      </c>
      <c r="F170" s="3" t="s">
        <v>2059</v>
      </c>
      <c r="G170" s="3" t="s">
        <v>2060</v>
      </c>
    </row>
    <row r="171" spans="1:7" ht="45" customHeight="1" x14ac:dyDescent="0.25">
      <c r="A171" s="3" t="s">
        <v>979</v>
      </c>
      <c r="B171" s="3" t="s">
        <v>3595</v>
      </c>
      <c r="C171" s="3" t="s">
        <v>2058</v>
      </c>
      <c r="D171" s="3" t="s">
        <v>1877</v>
      </c>
      <c r="E171" s="3" t="s">
        <v>1877</v>
      </c>
      <c r="F171" s="3" t="s">
        <v>2059</v>
      </c>
      <c r="G171" s="3" t="s">
        <v>2060</v>
      </c>
    </row>
    <row r="172" spans="1:7" ht="45" customHeight="1" x14ac:dyDescent="0.25">
      <c r="A172" s="3" t="s">
        <v>981</v>
      </c>
      <c r="B172" s="3" t="s">
        <v>3596</v>
      </c>
      <c r="C172" s="3" t="s">
        <v>2058</v>
      </c>
      <c r="D172" s="3" t="s">
        <v>1877</v>
      </c>
      <c r="E172" s="3" t="s">
        <v>1877</v>
      </c>
      <c r="F172" s="3" t="s">
        <v>2059</v>
      </c>
      <c r="G172" s="3" t="s">
        <v>2060</v>
      </c>
    </row>
    <row r="173" spans="1:7" ht="45" customHeight="1" x14ac:dyDescent="0.25">
      <c r="A173" s="3" t="s">
        <v>985</v>
      </c>
      <c r="B173" s="3" t="s">
        <v>3597</v>
      </c>
      <c r="C173" s="3" t="s">
        <v>2058</v>
      </c>
      <c r="D173" s="3" t="s">
        <v>1877</v>
      </c>
      <c r="E173" s="3" t="s">
        <v>1877</v>
      </c>
      <c r="F173" s="3" t="s">
        <v>2059</v>
      </c>
      <c r="G173" s="3" t="s">
        <v>2060</v>
      </c>
    </row>
    <row r="174" spans="1:7" ht="45" customHeight="1" x14ac:dyDescent="0.25">
      <c r="A174" s="3" t="s">
        <v>988</v>
      </c>
      <c r="B174" s="3" t="s">
        <v>3598</v>
      </c>
      <c r="C174" s="3" t="s">
        <v>2058</v>
      </c>
      <c r="D174" s="3" t="s">
        <v>1877</v>
      </c>
      <c r="E174" s="3" t="s">
        <v>1877</v>
      </c>
      <c r="F174" s="3" t="s">
        <v>2059</v>
      </c>
      <c r="G174" s="3" t="s">
        <v>2060</v>
      </c>
    </row>
    <row r="175" spans="1:7" ht="45" customHeight="1" x14ac:dyDescent="0.25">
      <c r="A175" s="3" t="s">
        <v>991</v>
      </c>
      <c r="B175" s="3" t="s">
        <v>3599</v>
      </c>
      <c r="C175" s="3" t="s">
        <v>2058</v>
      </c>
      <c r="D175" s="3" t="s">
        <v>1877</v>
      </c>
      <c r="E175" s="3" t="s">
        <v>1877</v>
      </c>
      <c r="F175" s="3" t="s">
        <v>2059</v>
      </c>
      <c r="G175" s="3" t="s">
        <v>2060</v>
      </c>
    </row>
    <row r="176" spans="1:7" ht="45" customHeight="1" x14ac:dyDescent="0.25">
      <c r="A176" s="3" t="s">
        <v>995</v>
      </c>
      <c r="B176" s="3" t="s">
        <v>3600</v>
      </c>
      <c r="C176" s="3" t="s">
        <v>2058</v>
      </c>
      <c r="D176" s="3" t="s">
        <v>1877</v>
      </c>
      <c r="E176" s="3" t="s">
        <v>1877</v>
      </c>
      <c r="F176" s="3" t="s">
        <v>2059</v>
      </c>
      <c r="G176" s="3" t="s">
        <v>2060</v>
      </c>
    </row>
    <row r="177" spans="1:7" ht="45" customHeight="1" x14ac:dyDescent="0.25">
      <c r="A177" s="3" t="s">
        <v>999</v>
      </c>
      <c r="B177" s="3" t="s">
        <v>3601</v>
      </c>
      <c r="C177" s="3" t="s">
        <v>2058</v>
      </c>
      <c r="D177" s="3" t="s">
        <v>1877</v>
      </c>
      <c r="E177" s="3" t="s">
        <v>1877</v>
      </c>
      <c r="F177" s="3" t="s">
        <v>2059</v>
      </c>
      <c r="G177" s="3" t="s">
        <v>2060</v>
      </c>
    </row>
    <row r="178" spans="1:7" ht="45" customHeight="1" x14ac:dyDescent="0.25">
      <c r="A178" s="3" t="s">
        <v>1006</v>
      </c>
      <c r="B178" s="3" t="s">
        <v>3602</v>
      </c>
      <c r="C178" s="3" t="s">
        <v>2058</v>
      </c>
      <c r="D178" s="3" t="s">
        <v>1877</v>
      </c>
      <c r="E178" s="3" t="s">
        <v>1877</v>
      </c>
      <c r="F178" s="3" t="s">
        <v>2059</v>
      </c>
      <c r="G178" s="3" t="s">
        <v>2060</v>
      </c>
    </row>
    <row r="179" spans="1:7" ht="45" customHeight="1" x14ac:dyDescent="0.25">
      <c r="A179" s="3" t="s">
        <v>1013</v>
      </c>
      <c r="B179" s="3" t="s">
        <v>3603</v>
      </c>
      <c r="C179" s="3" t="s">
        <v>2058</v>
      </c>
      <c r="D179" s="3" t="s">
        <v>1877</v>
      </c>
      <c r="E179" s="3" t="s">
        <v>1877</v>
      </c>
      <c r="F179" s="3" t="s">
        <v>2059</v>
      </c>
      <c r="G179" s="3" t="s">
        <v>2060</v>
      </c>
    </row>
    <row r="180" spans="1:7" ht="45" customHeight="1" x14ac:dyDescent="0.25">
      <c r="A180" s="3" t="s">
        <v>1017</v>
      </c>
      <c r="B180" s="3" t="s">
        <v>3604</v>
      </c>
      <c r="C180" s="3" t="s">
        <v>2058</v>
      </c>
      <c r="D180" s="3" t="s">
        <v>1877</v>
      </c>
      <c r="E180" s="3" t="s">
        <v>1877</v>
      </c>
      <c r="F180" s="3" t="s">
        <v>2059</v>
      </c>
      <c r="G180" s="3" t="s">
        <v>2060</v>
      </c>
    </row>
    <row r="181" spans="1:7" ht="45" customHeight="1" x14ac:dyDescent="0.25">
      <c r="A181" s="3" t="s">
        <v>1022</v>
      </c>
      <c r="B181" s="3" t="s">
        <v>3605</v>
      </c>
      <c r="C181" s="3" t="s">
        <v>2058</v>
      </c>
      <c r="D181" s="3" t="s">
        <v>1877</v>
      </c>
      <c r="E181" s="3" t="s">
        <v>1877</v>
      </c>
      <c r="F181" s="3" t="s">
        <v>2059</v>
      </c>
      <c r="G181" s="3" t="s">
        <v>2060</v>
      </c>
    </row>
    <row r="182" spans="1:7" ht="45" customHeight="1" x14ac:dyDescent="0.25">
      <c r="A182" s="3" t="s">
        <v>1029</v>
      </c>
      <c r="B182" s="3" t="s">
        <v>3606</v>
      </c>
      <c r="C182" s="3" t="s">
        <v>2058</v>
      </c>
      <c r="D182" s="3" t="s">
        <v>1877</v>
      </c>
      <c r="E182" s="3" t="s">
        <v>1877</v>
      </c>
      <c r="F182" s="3" t="s">
        <v>2059</v>
      </c>
      <c r="G182" s="3" t="s">
        <v>2060</v>
      </c>
    </row>
    <row r="183" spans="1:7" ht="45" customHeight="1" x14ac:dyDescent="0.25">
      <c r="A183" s="3" t="s">
        <v>1032</v>
      </c>
      <c r="B183" s="3" t="s">
        <v>3607</v>
      </c>
      <c r="C183" s="3" t="s">
        <v>2058</v>
      </c>
      <c r="D183" s="3" t="s">
        <v>1877</v>
      </c>
      <c r="E183" s="3" t="s">
        <v>1877</v>
      </c>
      <c r="F183" s="3" t="s">
        <v>2059</v>
      </c>
      <c r="G183" s="3" t="s">
        <v>2060</v>
      </c>
    </row>
    <row r="184" spans="1:7" ht="45" customHeight="1" x14ac:dyDescent="0.25">
      <c r="A184" s="3" t="s">
        <v>1035</v>
      </c>
      <c r="B184" s="3" t="s">
        <v>3608</v>
      </c>
      <c r="C184" s="3" t="s">
        <v>2058</v>
      </c>
      <c r="D184" s="3" t="s">
        <v>1877</v>
      </c>
      <c r="E184" s="3" t="s">
        <v>1877</v>
      </c>
      <c r="F184" s="3" t="s">
        <v>2059</v>
      </c>
      <c r="G184" s="3" t="s">
        <v>2060</v>
      </c>
    </row>
    <row r="185" spans="1:7" ht="45" customHeight="1" x14ac:dyDescent="0.25">
      <c r="A185" s="3" t="s">
        <v>1038</v>
      </c>
      <c r="B185" s="3" t="s">
        <v>3609</v>
      </c>
      <c r="C185" s="3" t="s">
        <v>2058</v>
      </c>
      <c r="D185" s="3" t="s">
        <v>1877</v>
      </c>
      <c r="E185" s="3" t="s">
        <v>1877</v>
      </c>
      <c r="F185" s="3" t="s">
        <v>2059</v>
      </c>
      <c r="G185" s="3" t="s">
        <v>2060</v>
      </c>
    </row>
    <row r="186" spans="1:7" ht="45" customHeight="1" x14ac:dyDescent="0.25">
      <c r="A186" s="3" t="s">
        <v>1043</v>
      </c>
      <c r="B186" s="3" t="s">
        <v>3610</v>
      </c>
      <c r="C186" s="3" t="s">
        <v>2058</v>
      </c>
      <c r="D186" s="3" t="s">
        <v>1877</v>
      </c>
      <c r="E186" s="3" t="s">
        <v>1877</v>
      </c>
      <c r="F186" s="3" t="s">
        <v>2059</v>
      </c>
      <c r="G186" s="3" t="s">
        <v>2060</v>
      </c>
    </row>
    <row r="187" spans="1:7" ht="45" customHeight="1" x14ac:dyDescent="0.25">
      <c r="A187" s="3" t="s">
        <v>1046</v>
      </c>
      <c r="B187" s="3" t="s">
        <v>3611</v>
      </c>
      <c r="C187" s="3" t="s">
        <v>2058</v>
      </c>
      <c r="D187" s="3" t="s">
        <v>1877</v>
      </c>
      <c r="E187" s="3" t="s">
        <v>1877</v>
      </c>
      <c r="F187" s="3" t="s">
        <v>2059</v>
      </c>
      <c r="G187" s="3" t="s">
        <v>2060</v>
      </c>
    </row>
    <row r="188" spans="1:7" ht="45" customHeight="1" x14ac:dyDescent="0.25">
      <c r="A188" s="3" t="s">
        <v>1049</v>
      </c>
      <c r="B188" s="3" t="s">
        <v>3612</v>
      </c>
      <c r="C188" s="3" t="s">
        <v>2058</v>
      </c>
      <c r="D188" s="3" t="s">
        <v>1877</v>
      </c>
      <c r="E188" s="3" t="s">
        <v>1877</v>
      </c>
      <c r="F188" s="3" t="s">
        <v>2059</v>
      </c>
      <c r="G188" s="3" t="s">
        <v>2060</v>
      </c>
    </row>
    <row r="189" spans="1:7" ht="45" customHeight="1" x14ac:dyDescent="0.25">
      <c r="A189" s="3" t="s">
        <v>1053</v>
      </c>
      <c r="B189" s="3" t="s">
        <v>3613</v>
      </c>
      <c r="C189" s="3" t="s">
        <v>2058</v>
      </c>
      <c r="D189" s="3" t="s">
        <v>1877</v>
      </c>
      <c r="E189" s="3" t="s">
        <v>1877</v>
      </c>
      <c r="F189" s="3" t="s">
        <v>2059</v>
      </c>
      <c r="G189" s="3" t="s">
        <v>2060</v>
      </c>
    </row>
    <row r="190" spans="1:7" ht="45" customHeight="1" x14ac:dyDescent="0.25">
      <c r="A190" s="3" t="s">
        <v>1055</v>
      </c>
      <c r="B190" s="3" t="s">
        <v>3614</v>
      </c>
      <c r="C190" s="3" t="s">
        <v>2058</v>
      </c>
      <c r="D190" s="3" t="s">
        <v>1877</v>
      </c>
      <c r="E190" s="3" t="s">
        <v>1877</v>
      </c>
      <c r="F190" s="3" t="s">
        <v>2059</v>
      </c>
      <c r="G190" s="3" t="s">
        <v>2060</v>
      </c>
    </row>
    <row r="191" spans="1:7" ht="45" customHeight="1" x14ac:dyDescent="0.25">
      <c r="A191" s="3" t="s">
        <v>1058</v>
      </c>
      <c r="B191" s="3" t="s">
        <v>3615</v>
      </c>
      <c r="C191" s="3" t="s">
        <v>2058</v>
      </c>
      <c r="D191" s="3" t="s">
        <v>1877</v>
      </c>
      <c r="E191" s="3" t="s">
        <v>1877</v>
      </c>
      <c r="F191" s="3" t="s">
        <v>2059</v>
      </c>
      <c r="G191" s="3" t="s">
        <v>2060</v>
      </c>
    </row>
    <row r="192" spans="1:7" ht="45" customHeight="1" x14ac:dyDescent="0.25">
      <c r="A192" s="3" t="s">
        <v>1065</v>
      </c>
      <c r="B192" s="3" t="s">
        <v>3616</v>
      </c>
      <c r="C192" s="3" t="s">
        <v>2058</v>
      </c>
      <c r="D192" s="3" t="s">
        <v>1877</v>
      </c>
      <c r="E192" s="3" t="s">
        <v>1877</v>
      </c>
      <c r="F192" s="3" t="s">
        <v>2059</v>
      </c>
      <c r="G192" s="3" t="s">
        <v>2060</v>
      </c>
    </row>
    <row r="193" spans="1:7" ht="45" customHeight="1" x14ac:dyDescent="0.25">
      <c r="A193" s="3" t="s">
        <v>1067</v>
      </c>
      <c r="B193" s="3" t="s">
        <v>3617</v>
      </c>
      <c r="C193" s="3" t="s">
        <v>2058</v>
      </c>
      <c r="D193" s="3" t="s">
        <v>1877</v>
      </c>
      <c r="E193" s="3" t="s">
        <v>1877</v>
      </c>
      <c r="F193" s="3" t="s">
        <v>2059</v>
      </c>
      <c r="G193" s="3" t="s">
        <v>2060</v>
      </c>
    </row>
    <row r="194" spans="1:7" ht="45" customHeight="1" x14ac:dyDescent="0.25">
      <c r="A194" s="3" t="s">
        <v>1070</v>
      </c>
      <c r="B194" s="3" t="s">
        <v>3618</v>
      </c>
      <c r="C194" s="3" t="s">
        <v>2058</v>
      </c>
      <c r="D194" s="3" t="s">
        <v>1877</v>
      </c>
      <c r="E194" s="3" t="s">
        <v>1877</v>
      </c>
      <c r="F194" s="3" t="s">
        <v>2059</v>
      </c>
      <c r="G194" s="3" t="s">
        <v>2060</v>
      </c>
    </row>
    <row r="195" spans="1:7" ht="45" customHeight="1" x14ac:dyDescent="0.25">
      <c r="A195" s="3" t="s">
        <v>1077</v>
      </c>
      <c r="B195" s="3" t="s">
        <v>3619</v>
      </c>
      <c r="C195" s="3" t="s">
        <v>2058</v>
      </c>
      <c r="D195" s="3" t="s">
        <v>1877</v>
      </c>
      <c r="E195" s="3" t="s">
        <v>1877</v>
      </c>
      <c r="F195" s="3" t="s">
        <v>2059</v>
      </c>
      <c r="G195" s="3" t="s">
        <v>2060</v>
      </c>
    </row>
    <row r="196" spans="1:7" ht="45" customHeight="1" x14ac:dyDescent="0.25">
      <c r="A196" s="3" t="s">
        <v>1080</v>
      </c>
      <c r="B196" s="3" t="s">
        <v>3620</v>
      </c>
      <c r="C196" s="3" t="s">
        <v>2058</v>
      </c>
      <c r="D196" s="3" t="s">
        <v>1877</v>
      </c>
      <c r="E196" s="3" t="s">
        <v>1877</v>
      </c>
      <c r="F196" s="3" t="s">
        <v>2059</v>
      </c>
      <c r="G196" s="3" t="s">
        <v>2060</v>
      </c>
    </row>
    <row r="197" spans="1:7" ht="45" customHeight="1" x14ac:dyDescent="0.25">
      <c r="A197" s="3" t="s">
        <v>1083</v>
      </c>
      <c r="B197" s="3" t="s">
        <v>3621</v>
      </c>
      <c r="C197" s="3" t="s">
        <v>2058</v>
      </c>
      <c r="D197" s="3" t="s">
        <v>1877</v>
      </c>
      <c r="E197" s="3" t="s">
        <v>1877</v>
      </c>
      <c r="F197" s="3" t="s">
        <v>2059</v>
      </c>
      <c r="G197" s="3" t="s">
        <v>2060</v>
      </c>
    </row>
    <row r="198" spans="1:7" ht="45" customHeight="1" x14ac:dyDescent="0.25">
      <c r="A198" s="3" t="s">
        <v>1086</v>
      </c>
      <c r="B198" s="3" t="s">
        <v>3622</v>
      </c>
      <c r="C198" s="3" t="s">
        <v>2058</v>
      </c>
      <c r="D198" s="3" t="s">
        <v>1877</v>
      </c>
      <c r="E198" s="3" t="s">
        <v>1877</v>
      </c>
      <c r="F198" s="3" t="s">
        <v>2059</v>
      </c>
      <c r="G198" s="3" t="s">
        <v>2060</v>
      </c>
    </row>
    <row r="199" spans="1:7" ht="45" customHeight="1" x14ac:dyDescent="0.25">
      <c r="A199" s="3" t="s">
        <v>1089</v>
      </c>
      <c r="B199" s="3" t="s">
        <v>3623</v>
      </c>
      <c r="C199" s="3" t="s">
        <v>2058</v>
      </c>
      <c r="D199" s="3" t="s">
        <v>1877</v>
      </c>
      <c r="E199" s="3" t="s">
        <v>1877</v>
      </c>
      <c r="F199" s="3" t="s">
        <v>2059</v>
      </c>
      <c r="G199" s="3" t="s">
        <v>2060</v>
      </c>
    </row>
    <row r="200" spans="1:7" ht="45" customHeight="1" x14ac:dyDescent="0.25">
      <c r="A200" s="3" t="s">
        <v>1093</v>
      </c>
      <c r="B200" s="3" t="s">
        <v>3624</v>
      </c>
      <c r="C200" s="3" t="s">
        <v>2058</v>
      </c>
      <c r="D200" s="3" t="s">
        <v>1877</v>
      </c>
      <c r="E200" s="3" t="s">
        <v>1877</v>
      </c>
      <c r="F200" s="3" t="s">
        <v>2059</v>
      </c>
      <c r="G200" s="3" t="s">
        <v>2060</v>
      </c>
    </row>
    <row r="201" spans="1:7" ht="45" customHeight="1" x14ac:dyDescent="0.25">
      <c r="A201" s="3" t="s">
        <v>1097</v>
      </c>
      <c r="B201" s="3" t="s">
        <v>3625</v>
      </c>
      <c r="C201" s="3" t="s">
        <v>2058</v>
      </c>
      <c r="D201" s="3" t="s">
        <v>1877</v>
      </c>
      <c r="E201" s="3" t="s">
        <v>1877</v>
      </c>
      <c r="F201" s="3" t="s">
        <v>2059</v>
      </c>
      <c r="G201" s="3" t="s">
        <v>2060</v>
      </c>
    </row>
    <row r="202" spans="1:7" ht="45" customHeight="1" x14ac:dyDescent="0.25">
      <c r="A202" s="3" t="s">
        <v>1099</v>
      </c>
      <c r="B202" s="3" t="s">
        <v>3626</v>
      </c>
      <c r="C202" s="3" t="s">
        <v>2058</v>
      </c>
      <c r="D202" s="3" t="s">
        <v>1877</v>
      </c>
      <c r="E202" s="3" t="s">
        <v>1877</v>
      </c>
      <c r="F202" s="3" t="s">
        <v>2059</v>
      </c>
      <c r="G202" s="3" t="s">
        <v>2060</v>
      </c>
    </row>
    <row r="203" spans="1:7" ht="45" customHeight="1" x14ac:dyDescent="0.25">
      <c r="A203" s="3" t="s">
        <v>1107</v>
      </c>
      <c r="B203" s="3" t="s">
        <v>3627</v>
      </c>
      <c r="C203" s="3" t="s">
        <v>2058</v>
      </c>
      <c r="D203" s="3" t="s">
        <v>1877</v>
      </c>
      <c r="E203" s="3" t="s">
        <v>1877</v>
      </c>
      <c r="F203" s="3" t="s">
        <v>2059</v>
      </c>
      <c r="G203" s="3" t="s">
        <v>2060</v>
      </c>
    </row>
    <row r="204" spans="1:7" ht="45" customHeight="1" x14ac:dyDescent="0.25">
      <c r="A204" s="3" t="s">
        <v>1111</v>
      </c>
      <c r="B204" s="3" t="s">
        <v>3628</v>
      </c>
      <c r="C204" s="3" t="s">
        <v>2058</v>
      </c>
      <c r="D204" s="3" t="s">
        <v>1877</v>
      </c>
      <c r="E204" s="3" t="s">
        <v>1877</v>
      </c>
      <c r="F204" s="3" t="s">
        <v>2059</v>
      </c>
      <c r="G204" s="3" t="s">
        <v>2060</v>
      </c>
    </row>
    <row r="205" spans="1:7" ht="45" customHeight="1" x14ac:dyDescent="0.25">
      <c r="A205" s="3" t="s">
        <v>1116</v>
      </c>
      <c r="B205" s="3" t="s">
        <v>3629</v>
      </c>
      <c r="C205" s="3" t="s">
        <v>2058</v>
      </c>
      <c r="D205" s="3" t="s">
        <v>1877</v>
      </c>
      <c r="E205" s="3" t="s">
        <v>1877</v>
      </c>
      <c r="F205" s="3" t="s">
        <v>2059</v>
      </c>
      <c r="G205" s="3" t="s">
        <v>2060</v>
      </c>
    </row>
    <row r="206" spans="1:7" ht="45" customHeight="1" x14ac:dyDescent="0.25">
      <c r="A206" s="3" t="s">
        <v>1120</v>
      </c>
      <c r="B206" s="3" t="s">
        <v>3630</v>
      </c>
      <c r="C206" s="3" t="s">
        <v>2058</v>
      </c>
      <c r="D206" s="3" t="s">
        <v>1877</v>
      </c>
      <c r="E206" s="3" t="s">
        <v>1877</v>
      </c>
      <c r="F206" s="3" t="s">
        <v>2059</v>
      </c>
      <c r="G206" s="3" t="s">
        <v>2060</v>
      </c>
    </row>
    <row r="207" spans="1:7" ht="45" customHeight="1" x14ac:dyDescent="0.25">
      <c r="A207" s="3" t="s">
        <v>1128</v>
      </c>
      <c r="B207" s="3" t="s">
        <v>3631</v>
      </c>
      <c r="C207" s="3" t="s">
        <v>2058</v>
      </c>
      <c r="D207" s="3" t="s">
        <v>1877</v>
      </c>
      <c r="E207" s="3" t="s">
        <v>1877</v>
      </c>
      <c r="F207" s="3" t="s">
        <v>2059</v>
      </c>
      <c r="G207" s="3" t="s">
        <v>2060</v>
      </c>
    </row>
    <row r="208" spans="1:7" ht="45" customHeight="1" x14ac:dyDescent="0.25">
      <c r="A208" s="3" t="s">
        <v>1132</v>
      </c>
      <c r="B208" s="3" t="s">
        <v>3632</v>
      </c>
      <c r="C208" s="3" t="s">
        <v>2058</v>
      </c>
      <c r="D208" s="3" t="s">
        <v>1877</v>
      </c>
      <c r="E208" s="3" t="s">
        <v>1877</v>
      </c>
      <c r="F208" s="3" t="s">
        <v>2059</v>
      </c>
      <c r="G208" s="3" t="s">
        <v>2060</v>
      </c>
    </row>
    <row r="209" spans="1:7" ht="45" customHeight="1" x14ac:dyDescent="0.25">
      <c r="A209" s="3" t="s">
        <v>1135</v>
      </c>
      <c r="B209" s="3" t="s">
        <v>3633</v>
      </c>
      <c r="C209" s="3" t="s">
        <v>2058</v>
      </c>
      <c r="D209" s="3" t="s">
        <v>1877</v>
      </c>
      <c r="E209" s="3" t="s">
        <v>1877</v>
      </c>
      <c r="F209" s="3" t="s">
        <v>2059</v>
      </c>
      <c r="G209" s="3" t="s">
        <v>2060</v>
      </c>
    </row>
    <row r="210" spans="1:7" ht="45" customHeight="1" x14ac:dyDescent="0.25">
      <c r="A210" s="3" t="s">
        <v>1139</v>
      </c>
      <c r="B210" s="3" t="s">
        <v>3634</v>
      </c>
      <c r="C210" s="3" t="s">
        <v>2058</v>
      </c>
      <c r="D210" s="3" t="s">
        <v>1877</v>
      </c>
      <c r="E210" s="3" t="s">
        <v>1877</v>
      </c>
      <c r="F210" s="3" t="s">
        <v>2059</v>
      </c>
      <c r="G210" s="3" t="s">
        <v>2060</v>
      </c>
    </row>
    <row r="211" spans="1:7" ht="45" customHeight="1" x14ac:dyDescent="0.25">
      <c r="A211" s="3" t="s">
        <v>1146</v>
      </c>
      <c r="B211" s="3" t="s">
        <v>3635</v>
      </c>
      <c r="C211" s="3" t="s">
        <v>2058</v>
      </c>
      <c r="D211" s="3" t="s">
        <v>1877</v>
      </c>
      <c r="E211" s="3" t="s">
        <v>1877</v>
      </c>
      <c r="F211" s="3" t="s">
        <v>2059</v>
      </c>
      <c r="G211" s="3" t="s">
        <v>2060</v>
      </c>
    </row>
    <row r="212" spans="1:7" ht="45" customHeight="1" x14ac:dyDescent="0.25">
      <c r="A212" s="3" t="s">
        <v>1149</v>
      </c>
      <c r="B212" s="3" t="s">
        <v>3636</v>
      </c>
      <c r="C212" s="3" t="s">
        <v>2058</v>
      </c>
      <c r="D212" s="3" t="s">
        <v>1877</v>
      </c>
      <c r="E212" s="3" t="s">
        <v>1877</v>
      </c>
      <c r="F212" s="3" t="s">
        <v>2059</v>
      </c>
      <c r="G212" s="3" t="s">
        <v>2060</v>
      </c>
    </row>
    <row r="213" spans="1:7" ht="45" customHeight="1" x14ac:dyDescent="0.25">
      <c r="A213" s="3" t="s">
        <v>1157</v>
      </c>
      <c r="B213" s="3" t="s">
        <v>3637</v>
      </c>
      <c r="C213" s="3" t="s">
        <v>2058</v>
      </c>
      <c r="D213" s="3" t="s">
        <v>1877</v>
      </c>
      <c r="E213" s="3" t="s">
        <v>1877</v>
      </c>
      <c r="F213" s="3" t="s">
        <v>2059</v>
      </c>
      <c r="G213" s="3" t="s">
        <v>2060</v>
      </c>
    </row>
    <row r="214" spans="1:7" ht="45" customHeight="1" x14ac:dyDescent="0.25">
      <c r="A214" s="3" t="s">
        <v>1162</v>
      </c>
      <c r="B214" s="3" t="s">
        <v>3638</v>
      </c>
      <c r="C214" s="3" t="s">
        <v>2058</v>
      </c>
      <c r="D214" s="3" t="s">
        <v>1877</v>
      </c>
      <c r="E214" s="3" t="s">
        <v>1877</v>
      </c>
      <c r="F214" s="3" t="s">
        <v>2059</v>
      </c>
      <c r="G214" s="3" t="s">
        <v>2060</v>
      </c>
    </row>
    <row r="215" spans="1:7" ht="45" customHeight="1" x14ac:dyDescent="0.25">
      <c r="A215" s="3" t="s">
        <v>1166</v>
      </c>
      <c r="B215" s="3" t="s">
        <v>3639</v>
      </c>
      <c r="C215" s="3" t="s">
        <v>2058</v>
      </c>
      <c r="D215" s="3" t="s">
        <v>1877</v>
      </c>
      <c r="E215" s="3" t="s">
        <v>1877</v>
      </c>
      <c r="F215" s="3" t="s">
        <v>2059</v>
      </c>
      <c r="G215" s="3" t="s">
        <v>2060</v>
      </c>
    </row>
    <row r="216" spans="1:7" ht="45" customHeight="1" x14ac:dyDescent="0.25">
      <c r="A216" s="3" t="s">
        <v>1170</v>
      </c>
      <c r="B216" s="3" t="s">
        <v>3640</v>
      </c>
      <c r="C216" s="3" t="s">
        <v>2058</v>
      </c>
      <c r="D216" s="3" t="s">
        <v>1877</v>
      </c>
      <c r="E216" s="3" t="s">
        <v>1877</v>
      </c>
      <c r="F216" s="3" t="s">
        <v>2059</v>
      </c>
      <c r="G216" s="3" t="s">
        <v>2060</v>
      </c>
    </row>
    <row r="217" spans="1:7" ht="45" customHeight="1" x14ac:dyDescent="0.25">
      <c r="A217" s="3" t="s">
        <v>1174</v>
      </c>
      <c r="B217" s="3" t="s">
        <v>3641</v>
      </c>
      <c r="C217" s="3" t="s">
        <v>2058</v>
      </c>
      <c r="D217" s="3" t="s">
        <v>1877</v>
      </c>
      <c r="E217" s="3" t="s">
        <v>1877</v>
      </c>
      <c r="F217" s="3" t="s">
        <v>2059</v>
      </c>
      <c r="G217" s="3" t="s">
        <v>2060</v>
      </c>
    </row>
    <row r="218" spans="1:7" ht="45" customHeight="1" x14ac:dyDescent="0.25">
      <c r="A218" s="3" t="s">
        <v>1177</v>
      </c>
      <c r="B218" s="3" t="s">
        <v>3642</v>
      </c>
      <c r="C218" s="3" t="s">
        <v>2058</v>
      </c>
      <c r="D218" s="3" t="s">
        <v>1877</v>
      </c>
      <c r="E218" s="3" t="s">
        <v>1877</v>
      </c>
      <c r="F218" s="3" t="s">
        <v>2059</v>
      </c>
      <c r="G218" s="3" t="s">
        <v>2060</v>
      </c>
    </row>
    <row r="219" spans="1:7" ht="45" customHeight="1" x14ac:dyDescent="0.25">
      <c r="A219" s="3" t="s">
        <v>1180</v>
      </c>
      <c r="B219" s="3" t="s">
        <v>3643</v>
      </c>
      <c r="C219" s="3" t="s">
        <v>2058</v>
      </c>
      <c r="D219" s="3" t="s">
        <v>1877</v>
      </c>
      <c r="E219" s="3" t="s">
        <v>1877</v>
      </c>
      <c r="F219" s="3" t="s">
        <v>2059</v>
      </c>
      <c r="G219" s="3" t="s">
        <v>2060</v>
      </c>
    </row>
    <row r="220" spans="1:7" ht="45" customHeight="1" x14ac:dyDescent="0.25">
      <c r="A220" s="3" t="s">
        <v>1185</v>
      </c>
      <c r="B220" s="3" t="s">
        <v>3644</v>
      </c>
      <c r="C220" s="3" t="s">
        <v>2058</v>
      </c>
      <c r="D220" s="3" t="s">
        <v>1877</v>
      </c>
      <c r="E220" s="3" t="s">
        <v>1877</v>
      </c>
      <c r="F220" s="3" t="s">
        <v>2059</v>
      </c>
      <c r="G220" s="3" t="s">
        <v>2060</v>
      </c>
    </row>
    <row r="221" spans="1:7" ht="45" customHeight="1" x14ac:dyDescent="0.25">
      <c r="A221" s="3" t="s">
        <v>1188</v>
      </c>
      <c r="B221" s="3" t="s">
        <v>3645</v>
      </c>
      <c r="C221" s="3" t="s">
        <v>2058</v>
      </c>
      <c r="D221" s="3" t="s">
        <v>1877</v>
      </c>
      <c r="E221" s="3" t="s">
        <v>1877</v>
      </c>
      <c r="F221" s="3" t="s">
        <v>2059</v>
      </c>
      <c r="G221" s="3" t="s">
        <v>2060</v>
      </c>
    </row>
    <row r="222" spans="1:7" ht="45" customHeight="1" x14ac:dyDescent="0.25">
      <c r="A222" s="3" t="s">
        <v>1191</v>
      </c>
      <c r="B222" s="3" t="s">
        <v>3646</v>
      </c>
      <c r="C222" s="3" t="s">
        <v>2058</v>
      </c>
      <c r="D222" s="3" t="s">
        <v>1877</v>
      </c>
      <c r="E222" s="3" t="s">
        <v>1877</v>
      </c>
      <c r="F222" s="3" t="s">
        <v>2059</v>
      </c>
      <c r="G222" s="3" t="s">
        <v>2060</v>
      </c>
    </row>
    <row r="223" spans="1:7" ht="45" customHeight="1" x14ac:dyDescent="0.25">
      <c r="A223" s="3" t="s">
        <v>1195</v>
      </c>
      <c r="B223" s="3" t="s">
        <v>3647</v>
      </c>
      <c r="C223" s="3" t="s">
        <v>2058</v>
      </c>
      <c r="D223" s="3" t="s">
        <v>1877</v>
      </c>
      <c r="E223" s="3" t="s">
        <v>1877</v>
      </c>
      <c r="F223" s="3" t="s">
        <v>2059</v>
      </c>
      <c r="G223" s="3" t="s">
        <v>2060</v>
      </c>
    </row>
    <row r="224" spans="1:7" ht="45" customHeight="1" x14ac:dyDescent="0.25">
      <c r="A224" s="3" t="s">
        <v>1200</v>
      </c>
      <c r="B224" s="3" t="s">
        <v>3648</v>
      </c>
      <c r="C224" s="3" t="s">
        <v>2058</v>
      </c>
      <c r="D224" s="3" t="s">
        <v>1877</v>
      </c>
      <c r="E224" s="3" t="s">
        <v>1877</v>
      </c>
      <c r="F224" s="3" t="s">
        <v>2059</v>
      </c>
      <c r="G224" s="3" t="s">
        <v>2060</v>
      </c>
    </row>
    <row r="225" spans="1:7" ht="45" customHeight="1" x14ac:dyDescent="0.25">
      <c r="A225" s="3" t="s">
        <v>1204</v>
      </c>
      <c r="B225" s="3" t="s">
        <v>3649</v>
      </c>
      <c r="C225" s="3" t="s">
        <v>2058</v>
      </c>
      <c r="D225" s="3" t="s">
        <v>1877</v>
      </c>
      <c r="E225" s="3" t="s">
        <v>1877</v>
      </c>
      <c r="F225" s="3" t="s">
        <v>2059</v>
      </c>
      <c r="G225" s="3" t="s">
        <v>2060</v>
      </c>
    </row>
    <row r="226" spans="1:7" ht="45" customHeight="1" x14ac:dyDescent="0.25">
      <c r="A226" s="3" t="s">
        <v>1208</v>
      </c>
      <c r="B226" s="3" t="s">
        <v>3650</v>
      </c>
      <c r="C226" s="3" t="s">
        <v>2058</v>
      </c>
      <c r="D226" s="3" t="s">
        <v>1877</v>
      </c>
      <c r="E226" s="3" t="s">
        <v>1877</v>
      </c>
      <c r="F226" s="3" t="s">
        <v>2059</v>
      </c>
      <c r="G226" s="3" t="s">
        <v>2060</v>
      </c>
    </row>
    <row r="227" spans="1:7" ht="45" customHeight="1" x14ac:dyDescent="0.25">
      <c r="A227" s="3" t="s">
        <v>1211</v>
      </c>
      <c r="B227" s="3" t="s">
        <v>3651</v>
      </c>
      <c r="C227" s="3" t="s">
        <v>2058</v>
      </c>
      <c r="D227" s="3" t="s">
        <v>1877</v>
      </c>
      <c r="E227" s="3" t="s">
        <v>1877</v>
      </c>
      <c r="F227" s="3" t="s">
        <v>2059</v>
      </c>
      <c r="G227" s="3" t="s">
        <v>2060</v>
      </c>
    </row>
    <row r="228" spans="1:7" ht="45" customHeight="1" x14ac:dyDescent="0.25">
      <c r="A228" s="3" t="s">
        <v>1214</v>
      </c>
      <c r="B228" s="3" t="s">
        <v>3652</v>
      </c>
      <c r="C228" s="3" t="s">
        <v>2058</v>
      </c>
      <c r="D228" s="3" t="s">
        <v>1877</v>
      </c>
      <c r="E228" s="3" t="s">
        <v>1877</v>
      </c>
      <c r="F228" s="3" t="s">
        <v>2059</v>
      </c>
      <c r="G228" s="3" t="s">
        <v>2060</v>
      </c>
    </row>
    <row r="229" spans="1:7" ht="45" customHeight="1" x14ac:dyDescent="0.25">
      <c r="A229" s="3" t="s">
        <v>1217</v>
      </c>
      <c r="B229" s="3" t="s">
        <v>3653</v>
      </c>
      <c r="C229" s="3" t="s">
        <v>2058</v>
      </c>
      <c r="D229" s="3" t="s">
        <v>1877</v>
      </c>
      <c r="E229" s="3" t="s">
        <v>1877</v>
      </c>
      <c r="F229" s="3" t="s">
        <v>2059</v>
      </c>
      <c r="G229" s="3" t="s">
        <v>2060</v>
      </c>
    </row>
    <row r="230" spans="1:7" ht="45" customHeight="1" x14ac:dyDescent="0.25">
      <c r="A230" s="3" t="s">
        <v>1220</v>
      </c>
      <c r="B230" s="3" t="s">
        <v>3654</v>
      </c>
      <c r="C230" s="3" t="s">
        <v>2058</v>
      </c>
      <c r="D230" s="3" t="s">
        <v>1877</v>
      </c>
      <c r="E230" s="3" t="s">
        <v>1877</v>
      </c>
      <c r="F230" s="3" t="s">
        <v>2059</v>
      </c>
      <c r="G230" s="3" t="s">
        <v>2060</v>
      </c>
    </row>
    <row r="231" spans="1:7" ht="45" customHeight="1" x14ac:dyDescent="0.25">
      <c r="A231" s="3" t="s">
        <v>1224</v>
      </c>
      <c r="B231" s="3" t="s">
        <v>3655</v>
      </c>
      <c r="C231" s="3" t="s">
        <v>2058</v>
      </c>
      <c r="D231" s="3" t="s">
        <v>1877</v>
      </c>
      <c r="E231" s="3" t="s">
        <v>1877</v>
      </c>
      <c r="F231" s="3" t="s">
        <v>2059</v>
      </c>
      <c r="G231" s="3" t="s">
        <v>2060</v>
      </c>
    </row>
    <row r="232" spans="1:7" ht="45" customHeight="1" x14ac:dyDescent="0.25">
      <c r="A232" s="3" t="s">
        <v>1227</v>
      </c>
      <c r="B232" s="3" t="s">
        <v>3656</v>
      </c>
      <c r="C232" s="3" t="s">
        <v>2058</v>
      </c>
      <c r="D232" s="3" t="s">
        <v>1877</v>
      </c>
      <c r="E232" s="3" t="s">
        <v>1877</v>
      </c>
      <c r="F232" s="3" t="s">
        <v>2059</v>
      </c>
      <c r="G232" s="3" t="s">
        <v>2060</v>
      </c>
    </row>
    <row r="233" spans="1:7" ht="45" customHeight="1" x14ac:dyDescent="0.25">
      <c r="A233" s="3" t="s">
        <v>1231</v>
      </c>
      <c r="B233" s="3" t="s">
        <v>3657</v>
      </c>
      <c r="C233" s="3" t="s">
        <v>2058</v>
      </c>
      <c r="D233" s="3" t="s">
        <v>1877</v>
      </c>
      <c r="E233" s="3" t="s">
        <v>1877</v>
      </c>
      <c r="F233" s="3" t="s">
        <v>2059</v>
      </c>
      <c r="G233" s="3" t="s">
        <v>2060</v>
      </c>
    </row>
    <row r="234" spans="1:7" ht="45" customHeight="1" x14ac:dyDescent="0.25">
      <c r="A234" s="3" t="s">
        <v>1234</v>
      </c>
      <c r="B234" s="3" t="s">
        <v>3658</v>
      </c>
      <c r="C234" s="3" t="s">
        <v>2058</v>
      </c>
      <c r="D234" s="3" t="s">
        <v>1877</v>
      </c>
      <c r="E234" s="3" t="s">
        <v>1877</v>
      </c>
      <c r="F234" s="3" t="s">
        <v>2059</v>
      </c>
      <c r="G234" s="3" t="s">
        <v>2060</v>
      </c>
    </row>
    <row r="235" spans="1:7" ht="45" customHeight="1" x14ac:dyDescent="0.25">
      <c r="A235" s="3" t="s">
        <v>1238</v>
      </c>
      <c r="B235" s="3" t="s">
        <v>3659</v>
      </c>
      <c r="C235" s="3" t="s">
        <v>2058</v>
      </c>
      <c r="D235" s="3" t="s">
        <v>1877</v>
      </c>
      <c r="E235" s="3" t="s">
        <v>1877</v>
      </c>
      <c r="F235" s="3" t="s">
        <v>2059</v>
      </c>
      <c r="G235" s="3" t="s">
        <v>2060</v>
      </c>
    </row>
    <row r="236" spans="1:7" ht="45" customHeight="1" x14ac:dyDescent="0.25">
      <c r="A236" s="3" t="s">
        <v>1242</v>
      </c>
      <c r="B236" s="3" t="s">
        <v>3660</v>
      </c>
      <c r="C236" s="3" t="s">
        <v>2058</v>
      </c>
      <c r="D236" s="3" t="s">
        <v>1877</v>
      </c>
      <c r="E236" s="3" t="s">
        <v>1877</v>
      </c>
      <c r="F236" s="3" t="s">
        <v>2059</v>
      </c>
      <c r="G236" s="3" t="s">
        <v>2060</v>
      </c>
    </row>
    <row r="237" spans="1:7" ht="45" customHeight="1" x14ac:dyDescent="0.25">
      <c r="A237" s="3" t="s">
        <v>1245</v>
      </c>
      <c r="B237" s="3" t="s">
        <v>3661</v>
      </c>
      <c r="C237" s="3" t="s">
        <v>2058</v>
      </c>
      <c r="D237" s="3" t="s">
        <v>1877</v>
      </c>
      <c r="E237" s="3" t="s">
        <v>1877</v>
      </c>
      <c r="F237" s="3" t="s">
        <v>2059</v>
      </c>
      <c r="G237" s="3" t="s">
        <v>2060</v>
      </c>
    </row>
    <row r="238" spans="1:7" ht="45" customHeight="1" x14ac:dyDescent="0.25">
      <c r="A238" s="3" t="s">
        <v>1252</v>
      </c>
      <c r="B238" s="3" t="s">
        <v>3662</v>
      </c>
      <c r="C238" s="3" t="s">
        <v>2058</v>
      </c>
      <c r="D238" s="3" t="s">
        <v>1877</v>
      </c>
      <c r="E238" s="3" t="s">
        <v>1877</v>
      </c>
      <c r="F238" s="3" t="s">
        <v>2059</v>
      </c>
      <c r="G238" s="3" t="s">
        <v>2060</v>
      </c>
    </row>
    <row r="239" spans="1:7" ht="45" customHeight="1" x14ac:dyDescent="0.25">
      <c r="A239" s="3" t="s">
        <v>1255</v>
      </c>
      <c r="B239" s="3" t="s">
        <v>3663</v>
      </c>
      <c r="C239" s="3" t="s">
        <v>2058</v>
      </c>
      <c r="D239" s="3" t="s">
        <v>1877</v>
      </c>
      <c r="E239" s="3" t="s">
        <v>1877</v>
      </c>
      <c r="F239" s="3" t="s">
        <v>2059</v>
      </c>
      <c r="G239" s="3" t="s">
        <v>2060</v>
      </c>
    </row>
    <row r="240" spans="1:7" ht="45" customHeight="1" x14ac:dyDescent="0.25">
      <c r="A240" s="3" t="s">
        <v>1258</v>
      </c>
      <c r="B240" s="3" t="s">
        <v>3664</v>
      </c>
      <c r="C240" s="3" t="s">
        <v>2058</v>
      </c>
      <c r="D240" s="3" t="s">
        <v>1877</v>
      </c>
      <c r="E240" s="3" t="s">
        <v>1877</v>
      </c>
      <c r="F240" s="3" t="s">
        <v>2059</v>
      </c>
      <c r="G240" s="3" t="s">
        <v>2060</v>
      </c>
    </row>
    <row r="241" spans="1:7" ht="45" customHeight="1" x14ac:dyDescent="0.25">
      <c r="A241" s="3" t="s">
        <v>1263</v>
      </c>
      <c r="B241" s="3" t="s">
        <v>3665</v>
      </c>
      <c r="C241" s="3" t="s">
        <v>2058</v>
      </c>
      <c r="D241" s="3" t="s">
        <v>1877</v>
      </c>
      <c r="E241" s="3" t="s">
        <v>1877</v>
      </c>
      <c r="F241" s="3" t="s">
        <v>2059</v>
      </c>
      <c r="G241" s="3" t="s">
        <v>2060</v>
      </c>
    </row>
    <row r="242" spans="1:7" ht="45" customHeight="1" x14ac:dyDescent="0.25">
      <c r="A242" s="3" t="s">
        <v>1266</v>
      </c>
      <c r="B242" s="3" t="s">
        <v>3666</v>
      </c>
      <c r="C242" s="3" t="s">
        <v>2058</v>
      </c>
      <c r="D242" s="3" t="s">
        <v>1877</v>
      </c>
      <c r="E242" s="3" t="s">
        <v>1877</v>
      </c>
      <c r="F242" s="3" t="s">
        <v>2059</v>
      </c>
      <c r="G242" s="3" t="s">
        <v>2060</v>
      </c>
    </row>
    <row r="243" spans="1:7" ht="45" customHeight="1" x14ac:dyDescent="0.25">
      <c r="A243" s="3" t="s">
        <v>1271</v>
      </c>
      <c r="B243" s="3" t="s">
        <v>3667</v>
      </c>
      <c r="C243" s="3" t="s">
        <v>2058</v>
      </c>
      <c r="D243" s="3" t="s">
        <v>1877</v>
      </c>
      <c r="E243" s="3" t="s">
        <v>1877</v>
      </c>
      <c r="F243" s="3" t="s">
        <v>2059</v>
      </c>
      <c r="G243" s="3" t="s">
        <v>2060</v>
      </c>
    </row>
    <row r="244" spans="1:7" ht="45" customHeight="1" x14ac:dyDescent="0.25">
      <c r="A244" s="3" t="s">
        <v>1275</v>
      </c>
      <c r="B244" s="3" t="s">
        <v>3668</v>
      </c>
      <c r="C244" s="3" t="s">
        <v>2058</v>
      </c>
      <c r="D244" s="3" t="s">
        <v>1877</v>
      </c>
      <c r="E244" s="3" t="s">
        <v>1877</v>
      </c>
      <c r="F244" s="3" t="s">
        <v>2059</v>
      </c>
      <c r="G244" s="3" t="s">
        <v>2060</v>
      </c>
    </row>
    <row r="245" spans="1:7" ht="45" customHeight="1" x14ac:dyDescent="0.25">
      <c r="A245" s="3" t="s">
        <v>1279</v>
      </c>
      <c r="B245" s="3" t="s">
        <v>3669</v>
      </c>
      <c r="C245" s="3" t="s">
        <v>2058</v>
      </c>
      <c r="D245" s="3" t="s">
        <v>1877</v>
      </c>
      <c r="E245" s="3" t="s">
        <v>1877</v>
      </c>
      <c r="F245" s="3" t="s">
        <v>2059</v>
      </c>
      <c r="G245" s="3" t="s">
        <v>2060</v>
      </c>
    </row>
    <row r="246" spans="1:7" ht="45" customHeight="1" x14ac:dyDescent="0.25">
      <c r="A246" s="3" t="s">
        <v>1282</v>
      </c>
      <c r="B246" s="3" t="s">
        <v>3670</v>
      </c>
      <c r="C246" s="3" t="s">
        <v>2058</v>
      </c>
      <c r="D246" s="3" t="s">
        <v>1877</v>
      </c>
      <c r="E246" s="3" t="s">
        <v>1877</v>
      </c>
      <c r="F246" s="3" t="s">
        <v>2059</v>
      </c>
      <c r="G246" s="3" t="s">
        <v>2060</v>
      </c>
    </row>
    <row r="247" spans="1:7" ht="45" customHeight="1" x14ac:dyDescent="0.25">
      <c r="A247" s="3" t="s">
        <v>1286</v>
      </c>
      <c r="B247" s="3" t="s">
        <v>3671</v>
      </c>
      <c r="C247" s="3" t="s">
        <v>2058</v>
      </c>
      <c r="D247" s="3" t="s">
        <v>1877</v>
      </c>
      <c r="E247" s="3" t="s">
        <v>1877</v>
      </c>
      <c r="F247" s="3" t="s">
        <v>2059</v>
      </c>
      <c r="G247" s="3" t="s">
        <v>2060</v>
      </c>
    </row>
    <row r="248" spans="1:7" ht="45" customHeight="1" x14ac:dyDescent="0.25">
      <c r="A248" s="3" t="s">
        <v>1290</v>
      </c>
      <c r="B248" s="3" t="s">
        <v>3672</v>
      </c>
      <c r="C248" s="3" t="s">
        <v>2058</v>
      </c>
      <c r="D248" s="3" t="s">
        <v>1877</v>
      </c>
      <c r="E248" s="3" t="s">
        <v>1877</v>
      </c>
      <c r="F248" s="3" t="s">
        <v>2059</v>
      </c>
      <c r="G248" s="3" t="s">
        <v>2060</v>
      </c>
    </row>
    <row r="249" spans="1:7" ht="45" customHeight="1" x14ac:dyDescent="0.25">
      <c r="A249" s="3" t="s">
        <v>1293</v>
      </c>
      <c r="B249" s="3" t="s">
        <v>3673</v>
      </c>
      <c r="C249" s="3" t="s">
        <v>2058</v>
      </c>
      <c r="D249" s="3" t="s">
        <v>1877</v>
      </c>
      <c r="E249" s="3" t="s">
        <v>1877</v>
      </c>
      <c r="F249" s="3" t="s">
        <v>2059</v>
      </c>
      <c r="G249" s="3" t="s">
        <v>2060</v>
      </c>
    </row>
    <row r="250" spans="1:7" ht="45" customHeight="1" x14ac:dyDescent="0.25">
      <c r="A250" s="3" t="s">
        <v>1297</v>
      </c>
      <c r="B250" s="3" t="s">
        <v>3674</v>
      </c>
      <c r="C250" s="3" t="s">
        <v>2058</v>
      </c>
      <c r="D250" s="3" t="s">
        <v>1877</v>
      </c>
      <c r="E250" s="3" t="s">
        <v>1877</v>
      </c>
      <c r="F250" s="3" t="s">
        <v>2059</v>
      </c>
      <c r="G250" s="3" t="s">
        <v>2060</v>
      </c>
    </row>
    <row r="251" spans="1:7" ht="45" customHeight="1" x14ac:dyDescent="0.25">
      <c r="A251" s="3" t="s">
        <v>1300</v>
      </c>
      <c r="B251" s="3" t="s">
        <v>3675</v>
      </c>
      <c r="C251" s="3" t="s">
        <v>2058</v>
      </c>
      <c r="D251" s="3" t="s">
        <v>1877</v>
      </c>
      <c r="E251" s="3" t="s">
        <v>1877</v>
      </c>
      <c r="F251" s="3" t="s">
        <v>2059</v>
      </c>
      <c r="G251" s="3" t="s">
        <v>2060</v>
      </c>
    </row>
    <row r="252" spans="1:7" ht="45" customHeight="1" x14ac:dyDescent="0.25">
      <c r="A252" s="3" t="s">
        <v>1303</v>
      </c>
      <c r="B252" s="3" t="s">
        <v>3676</v>
      </c>
      <c r="C252" s="3" t="s">
        <v>2058</v>
      </c>
      <c r="D252" s="3" t="s">
        <v>1877</v>
      </c>
      <c r="E252" s="3" t="s">
        <v>1877</v>
      </c>
      <c r="F252" s="3" t="s">
        <v>2059</v>
      </c>
      <c r="G252" s="3" t="s">
        <v>2060</v>
      </c>
    </row>
    <row r="253" spans="1:7" ht="45" customHeight="1" x14ac:dyDescent="0.25">
      <c r="A253" s="3" t="s">
        <v>1308</v>
      </c>
      <c r="B253" s="3" t="s">
        <v>3677</v>
      </c>
      <c r="C253" s="3" t="s">
        <v>2058</v>
      </c>
      <c r="D253" s="3" t="s">
        <v>1877</v>
      </c>
      <c r="E253" s="3" t="s">
        <v>1877</v>
      </c>
      <c r="F253" s="3" t="s">
        <v>2059</v>
      </c>
      <c r="G253" s="3" t="s">
        <v>2060</v>
      </c>
    </row>
    <row r="254" spans="1:7" ht="45" customHeight="1" x14ac:dyDescent="0.25">
      <c r="A254" s="3" t="s">
        <v>1311</v>
      </c>
      <c r="B254" s="3" t="s">
        <v>3678</v>
      </c>
      <c r="C254" s="3" t="s">
        <v>2058</v>
      </c>
      <c r="D254" s="3" t="s">
        <v>1877</v>
      </c>
      <c r="E254" s="3" t="s">
        <v>1877</v>
      </c>
      <c r="F254" s="3" t="s">
        <v>2059</v>
      </c>
      <c r="G254" s="3" t="s">
        <v>2060</v>
      </c>
    </row>
    <row r="255" spans="1:7" ht="45" customHeight="1" x14ac:dyDescent="0.25">
      <c r="A255" s="3" t="s">
        <v>1315</v>
      </c>
      <c r="B255" s="3" t="s">
        <v>3679</v>
      </c>
      <c r="C255" s="3" t="s">
        <v>2058</v>
      </c>
      <c r="D255" s="3" t="s">
        <v>1877</v>
      </c>
      <c r="E255" s="3" t="s">
        <v>1877</v>
      </c>
      <c r="F255" s="3" t="s">
        <v>2059</v>
      </c>
      <c r="G255" s="3" t="s">
        <v>2060</v>
      </c>
    </row>
    <row r="256" spans="1:7" ht="45" customHeight="1" x14ac:dyDescent="0.25">
      <c r="A256" s="3" t="s">
        <v>1319</v>
      </c>
      <c r="B256" s="3" t="s">
        <v>3680</v>
      </c>
      <c r="C256" s="3" t="s">
        <v>2058</v>
      </c>
      <c r="D256" s="3" t="s">
        <v>1877</v>
      </c>
      <c r="E256" s="3" t="s">
        <v>1877</v>
      </c>
      <c r="F256" s="3" t="s">
        <v>2059</v>
      </c>
      <c r="G256" s="3" t="s">
        <v>2060</v>
      </c>
    </row>
    <row r="257" spans="1:7" ht="45" customHeight="1" x14ac:dyDescent="0.25">
      <c r="A257" s="3" t="s">
        <v>1323</v>
      </c>
      <c r="B257" s="3" t="s">
        <v>3681</v>
      </c>
      <c r="C257" s="3" t="s">
        <v>2058</v>
      </c>
      <c r="D257" s="3" t="s">
        <v>1877</v>
      </c>
      <c r="E257" s="3" t="s">
        <v>1877</v>
      </c>
      <c r="F257" s="3" t="s">
        <v>2059</v>
      </c>
      <c r="G257" s="3" t="s">
        <v>2060</v>
      </c>
    </row>
    <row r="258" spans="1:7" ht="45" customHeight="1" x14ac:dyDescent="0.25">
      <c r="A258" s="3" t="s">
        <v>1327</v>
      </c>
      <c r="B258" s="3" t="s">
        <v>3682</v>
      </c>
      <c r="C258" s="3" t="s">
        <v>2058</v>
      </c>
      <c r="D258" s="3" t="s">
        <v>1877</v>
      </c>
      <c r="E258" s="3" t="s">
        <v>1877</v>
      </c>
      <c r="F258" s="3" t="s">
        <v>2059</v>
      </c>
      <c r="G258" s="3" t="s">
        <v>2060</v>
      </c>
    </row>
    <row r="259" spans="1:7" ht="45" customHeight="1" x14ac:dyDescent="0.25">
      <c r="A259" s="3" t="s">
        <v>1330</v>
      </c>
      <c r="B259" s="3" t="s">
        <v>3683</v>
      </c>
      <c r="C259" s="3" t="s">
        <v>2058</v>
      </c>
      <c r="D259" s="3" t="s">
        <v>1877</v>
      </c>
      <c r="E259" s="3" t="s">
        <v>1877</v>
      </c>
      <c r="F259" s="3" t="s">
        <v>2059</v>
      </c>
      <c r="G259" s="3" t="s">
        <v>2060</v>
      </c>
    </row>
    <row r="260" spans="1:7" ht="45" customHeight="1" x14ac:dyDescent="0.25">
      <c r="A260" s="3" t="s">
        <v>1334</v>
      </c>
      <c r="B260" s="3" t="s">
        <v>3684</v>
      </c>
      <c r="C260" s="3" t="s">
        <v>2058</v>
      </c>
      <c r="D260" s="3" t="s">
        <v>1877</v>
      </c>
      <c r="E260" s="3" t="s">
        <v>1877</v>
      </c>
      <c r="F260" s="3" t="s">
        <v>2059</v>
      </c>
      <c r="G260" s="3" t="s">
        <v>2060</v>
      </c>
    </row>
    <row r="261" spans="1:7" ht="45" customHeight="1" x14ac:dyDescent="0.25">
      <c r="A261" s="3" t="s">
        <v>1339</v>
      </c>
      <c r="B261" s="3" t="s">
        <v>3685</v>
      </c>
      <c r="C261" s="3" t="s">
        <v>2058</v>
      </c>
      <c r="D261" s="3" t="s">
        <v>1877</v>
      </c>
      <c r="E261" s="3" t="s">
        <v>1877</v>
      </c>
      <c r="F261" s="3" t="s">
        <v>2059</v>
      </c>
      <c r="G261" s="3" t="s">
        <v>2060</v>
      </c>
    </row>
    <row r="262" spans="1:7" ht="45" customHeight="1" x14ac:dyDescent="0.25">
      <c r="A262" s="3" t="s">
        <v>1343</v>
      </c>
      <c r="B262" s="3" t="s">
        <v>3686</v>
      </c>
      <c r="C262" s="3" t="s">
        <v>2058</v>
      </c>
      <c r="D262" s="3" t="s">
        <v>1877</v>
      </c>
      <c r="E262" s="3" t="s">
        <v>1877</v>
      </c>
      <c r="F262" s="3" t="s">
        <v>2059</v>
      </c>
      <c r="G262" s="3" t="s">
        <v>2060</v>
      </c>
    </row>
    <row r="263" spans="1:7" ht="45" customHeight="1" x14ac:dyDescent="0.25">
      <c r="A263" s="3" t="s">
        <v>1347</v>
      </c>
      <c r="B263" s="3" t="s">
        <v>3687</v>
      </c>
      <c r="C263" s="3" t="s">
        <v>2058</v>
      </c>
      <c r="D263" s="3" t="s">
        <v>1877</v>
      </c>
      <c r="E263" s="3" t="s">
        <v>1877</v>
      </c>
      <c r="F263" s="3" t="s">
        <v>2059</v>
      </c>
      <c r="G263" s="3" t="s">
        <v>2060</v>
      </c>
    </row>
    <row r="264" spans="1:7" ht="45" customHeight="1" x14ac:dyDescent="0.25">
      <c r="A264" s="3" t="s">
        <v>1351</v>
      </c>
      <c r="B264" s="3" t="s">
        <v>3688</v>
      </c>
      <c r="C264" s="3" t="s">
        <v>2058</v>
      </c>
      <c r="D264" s="3" t="s">
        <v>1877</v>
      </c>
      <c r="E264" s="3" t="s">
        <v>1877</v>
      </c>
      <c r="F264" s="3" t="s">
        <v>2059</v>
      </c>
      <c r="G264" s="3" t="s">
        <v>2060</v>
      </c>
    </row>
    <row r="265" spans="1:7" ht="45" customHeight="1" x14ac:dyDescent="0.25">
      <c r="A265" s="3" t="s">
        <v>1359</v>
      </c>
      <c r="B265" s="3" t="s">
        <v>3689</v>
      </c>
      <c r="C265" s="3" t="s">
        <v>2058</v>
      </c>
      <c r="D265" s="3" t="s">
        <v>1877</v>
      </c>
      <c r="E265" s="3" t="s">
        <v>1877</v>
      </c>
      <c r="F265" s="3" t="s">
        <v>2059</v>
      </c>
      <c r="G265" s="3" t="s">
        <v>2060</v>
      </c>
    </row>
    <row r="266" spans="1:7" ht="45" customHeight="1" x14ac:dyDescent="0.25">
      <c r="A266" s="3" t="s">
        <v>1362</v>
      </c>
      <c r="B266" s="3" t="s">
        <v>3690</v>
      </c>
      <c r="C266" s="3" t="s">
        <v>2058</v>
      </c>
      <c r="D266" s="3" t="s">
        <v>1877</v>
      </c>
      <c r="E266" s="3" t="s">
        <v>1877</v>
      </c>
      <c r="F266" s="3" t="s">
        <v>2059</v>
      </c>
      <c r="G266" s="3" t="s">
        <v>2060</v>
      </c>
    </row>
    <row r="267" spans="1:7" ht="45" customHeight="1" x14ac:dyDescent="0.25">
      <c r="A267" s="3" t="s">
        <v>1369</v>
      </c>
      <c r="B267" s="3" t="s">
        <v>3691</v>
      </c>
      <c r="C267" s="3" t="s">
        <v>2058</v>
      </c>
      <c r="D267" s="3" t="s">
        <v>1877</v>
      </c>
      <c r="E267" s="3" t="s">
        <v>1877</v>
      </c>
      <c r="F267" s="3" t="s">
        <v>2059</v>
      </c>
      <c r="G267" s="3" t="s">
        <v>2060</v>
      </c>
    </row>
    <row r="268" spans="1:7" ht="45" customHeight="1" x14ac:dyDescent="0.25">
      <c r="A268" s="3" t="s">
        <v>1373</v>
      </c>
      <c r="B268" s="3" t="s">
        <v>3692</v>
      </c>
      <c r="C268" s="3" t="s">
        <v>2058</v>
      </c>
      <c r="D268" s="3" t="s">
        <v>1877</v>
      </c>
      <c r="E268" s="3" t="s">
        <v>1877</v>
      </c>
      <c r="F268" s="3" t="s">
        <v>2059</v>
      </c>
      <c r="G268" s="3" t="s">
        <v>2060</v>
      </c>
    </row>
    <row r="269" spans="1:7" ht="45" customHeight="1" x14ac:dyDescent="0.25">
      <c r="A269" s="3" t="s">
        <v>1377</v>
      </c>
      <c r="B269" s="3" t="s">
        <v>3693</v>
      </c>
      <c r="C269" s="3" t="s">
        <v>2058</v>
      </c>
      <c r="D269" s="3" t="s">
        <v>1877</v>
      </c>
      <c r="E269" s="3" t="s">
        <v>1877</v>
      </c>
      <c r="F269" s="3" t="s">
        <v>2059</v>
      </c>
      <c r="G269" s="3" t="s">
        <v>2060</v>
      </c>
    </row>
    <row r="270" spans="1:7" ht="45" customHeight="1" x14ac:dyDescent="0.25">
      <c r="A270" s="3" t="s">
        <v>1379</v>
      </c>
      <c r="B270" s="3" t="s">
        <v>3694</v>
      </c>
      <c r="C270" s="3" t="s">
        <v>2058</v>
      </c>
      <c r="D270" s="3" t="s">
        <v>1877</v>
      </c>
      <c r="E270" s="3" t="s">
        <v>1877</v>
      </c>
      <c r="F270" s="3" t="s">
        <v>2059</v>
      </c>
      <c r="G270" s="3" t="s">
        <v>2060</v>
      </c>
    </row>
    <row r="271" spans="1:7" ht="45" customHeight="1" x14ac:dyDescent="0.25">
      <c r="A271" s="3" t="s">
        <v>1384</v>
      </c>
      <c r="B271" s="3" t="s">
        <v>3695</v>
      </c>
      <c r="C271" s="3" t="s">
        <v>2058</v>
      </c>
      <c r="D271" s="3" t="s">
        <v>1877</v>
      </c>
      <c r="E271" s="3" t="s">
        <v>1877</v>
      </c>
      <c r="F271" s="3" t="s">
        <v>2059</v>
      </c>
      <c r="G271" s="3" t="s">
        <v>2060</v>
      </c>
    </row>
    <row r="272" spans="1:7" ht="45" customHeight="1" x14ac:dyDescent="0.25">
      <c r="A272" s="3" t="s">
        <v>1388</v>
      </c>
      <c r="B272" s="3" t="s">
        <v>3696</v>
      </c>
      <c r="C272" s="3" t="s">
        <v>2058</v>
      </c>
      <c r="D272" s="3" t="s">
        <v>1877</v>
      </c>
      <c r="E272" s="3" t="s">
        <v>1877</v>
      </c>
      <c r="F272" s="3" t="s">
        <v>2059</v>
      </c>
      <c r="G272" s="3" t="s">
        <v>2060</v>
      </c>
    </row>
    <row r="273" spans="1:7" ht="45" customHeight="1" x14ac:dyDescent="0.25">
      <c r="A273" s="3" t="s">
        <v>1393</v>
      </c>
      <c r="B273" s="3" t="s">
        <v>3697</v>
      </c>
      <c r="C273" s="3" t="s">
        <v>2058</v>
      </c>
      <c r="D273" s="3" t="s">
        <v>1877</v>
      </c>
      <c r="E273" s="3" t="s">
        <v>1877</v>
      </c>
      <c r="F273" s="3" t="s">
        <v>2059</v>
      </c>
      <c r="G273" s="3" t="s">
        <v>2060</v>
      </c>
    </row>
    <row r="274" spans="1:7" ht="45" customHeight="1" x14ac:dyDescent="0.25">
      <c r="A274" s="3" t="s">
        <v>1399</v>
      </c>
      <c r="B274" s="3" t="s">
        <v>3698</v>
      </c>
      <c r="C274" s="3" t="s">
        <v>2058</v>
      </c>
      <c r="D274" s="3" t="s">
        <v>1877</v>
      </c>
      <c r="E274" s="3" t="s">
        <v>1877</v>
      </c>
      <c r="F274" s="3" t="s">
        <v>2059</v>
      </c>
      <c r="G274" s="3" t="s">
        <v>2060</v>
      </c>
    </row>
    <row r="275" spans="1:7" ht="45" customHeight="1" x14ac:dyDescent="0.25">
      <c r="A275" s="3" t="s">
        <v>1403</v>
      </c>
      <c r="B275" s="3" t="s">
        <v>3699</v>
      </c>
      <c r="C275" s="3" t="s">
        <v>2058</v>
      </c>
      <c r="D275" s="3" t="s">
        <v>1877</v>
      </c>
      <c r="E275" s="3" t="s">
        <v>1877</v>
      </c>
      <c r="F275" s="3" t="s">
        <v>2059</v>
      </c>
      <c r="G275" s="3" t="s">
        <v>2060</v>
      </c>
    </row>
    <row r="276" spans="1:7" ht="45" customHeight="1" x14ac:dyDescent="0.25">
      <c r="A276" s="3" t="s">
        <v>1406</v>
      </c>
      <c r="B276" s="3" t="s">
        <v>3700</v>
      </c>
      <c r="C276" s="3" t="s">
        <v>2058</v>
      </c>
      <c r="D276" s="3" t="s">
        <v>1877</v>
      </c>
      <c r="E276" s="3" t="s">
        <v>1877</v>
      </c>
      <c r="F276" s="3" t="s">
        <v>2059</v>
      </c>
      <c r="G276" s="3" t="s">
        <v>2060</v>
      </c>
    </row>
    <row r="277" spans="1:7" ht="45" customHeight="1" x14ac:dyDescent="0.25">
      <c r="A277" s="3" t="s">
        <v>1410</v>
      </c>
      <c r="B277" s="3" t="s">
        <v>3701</v>
      </c>
      <c r="C277" s="3" t="s">
        <v>2058</v>
      </c>
      <c r="D277" s="3" t="s">
        <v>1877</v>
      </c>
      <c r="E277" s="3" t="s">
        <v>1877</v>
      </c>
      <c r="F277" s="3" t="s">
        <v>2059</v>
      </c>
      <c r="G277" s="3" t="s">
        <v>2060</v>
      </c>
    </row>
    <row r="278" spans="1:7" ht="45" customHeight="1" x14ac:dyDescent="0.25">
      <c r="A278" s="3" t="s">
        <v>1416</v>
      </c>
      <c r="B278" s="3" t="s">
        <v>3702</v>
      </c>
      <c r="C278" s="3" t="s">
        <v>2058</v>
      </c>
      <c r="D278" s="3" t="s">
        <v>1877</v>
      </c>
      <c r="E278" s="3" t="s">
        <v>1877</v>
      </c>
      <c r="F278" s="3" t="s">
        <v>2059</v>
      </c>
      <c r="G278" s="3" t="s">
        <v>2060</v>
      </c>
    </row>
    <row r="279" spans="1:7" ht="45" customHeight="1" x14ac:dyDescent="0.25">
      <c r="A279" s="3" t="s">
        <v>1423</v>
      </c>
      <c r="B279" s="3" t="s">
        <v>3703</v>
      </c>
      <c r="C279" s="3" t="s">
        <v>2058</v>
      </c>
      <c r="D279" s="3" t="s">
        <v>1877</v>
      </c>
      <c r="E279" s="3" t="s">
        <v>1877</v>
      </c>
      <c r="F279" s="3" t="s">
        <v>2059</v>
      </c>
      <c r="G279" s="3" t="s">
        <v>2060</v>
      </c>
    </row>
    <row r="280" spans="1:7" ht="45" customHeight="1" x14ac:dyDescent="0.25">
      <c r="A280" s="3" t="s">
        <v>1426</v>
      </c>
      <c r="B280" s="3" t="s">
        <v>3704</v>
      </c>
      <c r="C280" s="3" t="s">
        <v>2058</v>
      </c>
      <c r="D280" s="3" t="s">
        <v>1877</v>
      </c>
      <c r="E280" s="3" t="s">
        <v>1877</v>
      </c>
      <c r="F280" s="3" t="s">
        <v>2059</v>
      </c>
      <c r="G280" s="3" t="s">
        <v>2060</v>
      </c>
    </row>
    <row r="281" spans="1:7" ht="45" customHeight="1" x14ac:dyDescent="0.25">
      <c r="A281" s="3" t="s">
        <v>1429</v>
      </c>
      <c r="B281" s="3" t="s">
        <v>3705</v>
      </c>
      <c r="C281" s="3" t="s">
        <v>2058</v>
      </c>
      <c r="D281" s="3" t="s">
        <v>1877</v>
      </c>
      <c r="E281" s="3" t="s">
        <v>1877</v>
      </c>
      <c r="F281" s="3" t="s">
        <v>2059</v>
      </c>
      <c r="G281" s="3" t="s">
        <v>2060</v>
      </c>
    </row>
    <row r="282" spans="1:7" ht="45" customHeight="1" x14ac:dyDescent="0.25">
      <c r="A282" s="3" t="s">
        <v>1434</v>
      </c>
      <c r="B282" s="3" t="s">
        <v>3706</v>
      </c>
      <c r="C282" s="3" t="s">
        <v>2058</v>
      </c>
      <c r="D282" s="3" t="s">
        <v>1877</v>
      </c>
      <c r="E282" s="3" t="s">
        <v>1877</v>
      </c>
      <c r="F282" s="3" t="s">
        <v>2059</v>
      </c>
      <c r="G282" s="3" t="s">
        <v>2060</v>
      </c>
    </row>
    <row r="283" spans="1:7" ht="45" customHeight="1" x14ac:dyDescent="0.25">
      <c r="A283" s="3" t="s">
        <v>1437</v>
      </c>
      <c r="B283" s="3" t="s">
        <v>3707</v>
      </c>
      <c r="C283" s="3" t="s">
        <v>2058</v>
      </c>
      <c r="D283" s="3" t="s">
        <v>1877</v>
      </c>
      <c r="E283" s="3" t="s">
        <v>1877</v>
      </c>
      <c r="F283" s="3" t="s">
        <v>2059</v>
      </c>
      <c r="G283" s="3" t="s">
        <v>2060</v>
      </c>
    </row>
    <row r="284" spans="1:7" ht="45" customHeight="1" x14ac:dyDescent="0.25">
      <c r="A284" s="3" t="s">
        <v>1441</v>
      </c>
      <c r="B284" s="3" t="s">
        <v>3708</v>
      </c>
      <c r="C284" s="3" t="s">
        <v>2058</v>
      </c>
      <c r="D284" s="3" t="s">
        <v>1877</v>
      </c>
      <c r="E284" s="3" t="s">
        <v>1877</v>
      </c>
      <c r="F284" s="3" t="s">
        <v>2059</v>
      </c>
      <c r="G284" s="3" t="s">
        <v>2060</v>
      </c>
    </row>
    <row r="285" spans="1:7" ht="45" customHeight="1" x14ac:dyDescent="0.25">
      <c r="A285" s="3" t="s">
        <v>1445</v>
      </c>
      <c r="B285" s="3" t="s">
        <v>3709</v>
      </c>
      <c r="C285" s="3" t="s">
        <v>2058</v>
      </c>
      <c r="D285" s="3" t="s">
        <v>1877</v>
      </c>
      <c r="E285" s="3" t="s">
        <v>1877</v>
      </c>
      <c r="F285" s="3" t="s">
        <v>2059</v>
      </c>
      <c r="G285" s="3" t="s">
        <v>2060</v>
      </c>
    </row>
    <row r="286" spans="1:7" ht="45" customHeight="1" x14ac:dyDescent="0.25">
      <c r="A286" s="3" t="s">
        <v>1449</v>
      </c>
      <c r="B286" s="3" t="s">
        <v>3710</v>
      </c>
      <c r="C286" s="3" t="s">
        <v>2058</v>
      </c>
      <c r="D286" s="3" t="s">
        <v>1877</v>
      </c>
      <c r="E286" s="3" t="s">
        <v>1877</v>
      </c>
      <c r="F286" s="3" t="s">
        <v>2059</v>
      </c>
      <c r="G286" s="3" t="s">
        <v>2060</v>
      </c>
    </row>
    <row r="287" spans="1:7" ht="45" customHeight="1" x14ac:dyDescent="0.25">
      <c r="A287" s="3" t="s">
        <v>1456</v>
      </c>
      <c r="B287" s="3" t="s">
        <v>3711</v>
      </c>
      <c r="C287" s="3" t="s">
        <v>2058</v>
      </c>
      <c r="D287" s="3" t="s">
        <v>1877</v>
      </c>
      <c r="E287" s="3" t="s">
        <v>1877</v>
      </c>
      <c r="F287" s="3" t="s">
        <v>2059</v>
      </c>
      <c r="G287" s="3" t="s">
        <v>2060</v>
      </c>
    </row>
    <row r="288" spans="1:7" ht="45" customHeight="1" x14ac:dyDescent="0.25">
      <c r="A288" s="3" t="s">
        <v>1459</v>
      </c>
      <c r="B288" s="3" t="s">
        <v>3712</v>
      </c>
      <c r="C288" s="3" t="s">
        <v>2058</v>
      </c>
      <c r="D288" s="3" t="s">
        <v>1877</v>
      </c>
      <c r="E288" s="3" t="s">
        <v>1877</v>
      </c>
      <c r="F288" s="3" t="s">
        <v>2059</v>
      </c>
      <c r="G288" s="3" t="s">
        <v>2060</v>
      </c>
    </row>
    <row r="289" spans="1:7" ht="45" customHeight="1" x14ac:dyDescent="0.25">
      <c r="A289" s="3" t="s">
        <v>1463</v>
      </c>
      <c r="B289" s="3" t="s">
        <v>3713</v>
      </c>
      <c r="C289" s="3" t="s">
        <v>2058</v>
      </c>
      <c r="D289" s="3" t="s">
        <v>1877</v>
      </c>
      <c r="E289" s="3" t="s">
        <v>1877</v>
      </c>
      <c r="F289" s="3" t="s">
        <v>2059</v>
      </c>
      <c r="G289" s="3" t="s">
        <v>2060</v>
      </c>
    </row>
    <row r="290" spans="1:7" ht="45" customHeight="1" x14ac:dyDescent="0.25">
      <c r="A290" s="3" t="s">
        <v>1466</v>
      </c>
      <c r="B290" s="3" t="s">
        <v>3714</v>
      </c>
      <c r="C290" s="3" t="s">
        <v>2058</v>
      </c>
      <c r="D290" s="3" t="s">
        <v>1877</v>
      </c>
      <c r="E290" s="3" t="s">
        <v>1877</v>
      </c>
      <c r="F290" s="3" t="s">
        <v>2059</v>
      </c>
      <c r="G290" s="3" t="s">
        <v>2060</v>
      </c>
    </row>
    <row r="291" spans="1:7" ht="45" customHeight="1" x14ac:dyDescent="0.25">
      <c r="A291" s="3" t="s">
        <v>1469</v>
      </c>
      <c r="B291" s="3" t="s">
        <v>3715</v>
      </c>
      <c r="C291" s="3" t="s">
        <v>2058</v>
      </c>
      <c r="D291" s="3" t="s">
        <v>1877</v>
      </c>
      <c r="E291" s="3" t="s">
        <v>1877</v>
      </c>
      <c r="F291" s="3" t="s">
        <v>2059</v>
      </c>
      <c r="G291" s="3" t="s">
        <v>2060</v>
      </c>
    </row>
    <row r="292" spans="1:7" ht="45" customHeight="1" x14ac:dyDescent="0.25">
      <c r="A292" s="3" t="s">
        <v>1473</v>
      </c>
      <c r="B292" s="3" t="s">
        <v>3716</v>
      </c>
      <c r="C292" s="3" t="s">
        <v>2058</v>
      </c>
      <c r="D292" s="3" t="s">
        <v>1877</v>
      </c>
      <c r="E292" s="3" t="s">
        <v>1877</v>
      </c>
      <c r="F292" s="3" t="s">
        <v>2059</v>
      </c>
      <c r="G292" s="3" t="s">
        <v>2060</v>
      </c>
    </row>
    <row r="293" spans="1:7" ht="45" customHeight="1" x14ac:dyDescent="0.25">
      <c r="A293" s="3" t="s">
        <v>1478</v>
      </c>
      <c r="B293" s="3" t="s">
        <v>3717</v>
      </c>
      <c r="C293" s="3" t="s">
        <v>2058</v>
      </c>
      <c r="D293" s="3" t="s">
        <v>1877</v>
      </c>
      <c r="E293" s="3" t="s">
        <v>1877</v>
      </c>
      <c r="F293" s="3" t="s">
        <v>2059</v>
      </c>
      <c r="G293" s="3" t="s">
        <v>2060</v>
      </c>
    </row>
    <row r="294" spans="1:7" ht="45" customHeight="1" x14ac:dyDescent="0.25">
      <c r="A294" s="3" t="s">
        <v>1482</v>
      </c>
      <c r="B294" s="3" t="s">
        <v>3718</v>
      </c>
      <c r="C294" s="3" t="s">
        <v>2058</v>
      </c>
      <c r="D294" s="3" t="s">
        <v>1877</v>
      </c>
      <c r="E294" s="3" t="s">
        <v>1877</v>
      </c>
      <c r="F294" s="3" t="s">
        <v>2059</v>
      </c>
      <c r="G294" s="3" t="s">
        <v>2060</v>
      </c>
    </row>
    <row r="295" spans="1:7" ht="45" customHeight="1" x14ac:dyDescent="0.25">
      <c r="A295" s="3" t="s">
        <v>1485</v>
      </c>
      <c r="B295" s="3" t="s">
        <v>3719</v>
      </c>
      <c r="C295" s="3" t="s">
        <v>2058</v>
      </c>
      <c r="D295" s="3" t="s">
        <v>1877</v>
      </c>
      <c r="E295" s="3" t="s">
        <v>1877</v>
      </c>
      <c r="F295" s="3" t="s">
        <v>2059</v>
      </c>
      <c r="G295" s="3" t="s">
        <v>2060</v>
      </c>
    </row>
    <row r="296" spans="1:7" ht="45" customHeight="1" x14ac:dyDescent="0.25">
      <c r="A296" s="3" t="s">
        <v>1492</v>
      </c>
      <c r="B296" s="3" t="s">
        <v>3720</v>
      </c>
      <c r="C296" s="3" t="s">
        <v>2058</v>
      </c>
      <c r="D296" s="3" t="s">
        <v>1877</v>
      </c>
      <c r="E296" s="3" t="s">
        <v>1877</v>
      </c>
      <c r="F296" s="3" t="s">
        <v>2059</v>
      </c>
      <c r="G296" s="3" t="s">
        <v>2060</v>
      </c>
    </row>
    <row r="297" spans="1:7" ht="45" customHeight="1" x14ac:dyDescent="0.25">
      <c r="A297" s="3" t="s">
        <v>1496</v>
      </c>
      <c r="B297" s="3" t="s">
        <v>3721</v>
      </c>
      <c r="C297" s="3" t="s">
        <v>2058</v>
      </c>
      <c r="D297" s="3" t="s">
        <v>1877</v>
      </c>
      <c r="E297" s="3" t="s">
        <v>1877</v>
      </c>
      <c r="F297" s="3" t="s">
        <v>2059</v>
      </c>
      <c r="G297" s="3" t="s">
        <v>2060</v>
      </c>
    </row>
    <row r="298" spans="1:7" ht="45" customHeight="1" x14ac:dyDescent="0.25">
      <c r="A298" s="3" t="s">
        <v>1499</v>
      </c>
      <c r="B298" s="3" t="s">
        <v>3722</v>
      </c>
      <c r="C298" s="3" t="s">
        <v>2058</v>
      </c>
      <c r="D298" s="3" t="s">
        <v>1877</v>
      </c>
      <c r="E298" s="3" t="s">
        <v>1877</v>
      </c>
      <c r="F298" s="3" t="s">
        <v>2059</v>
      </c>
      <c r="G298" s="3" t="s">
        <v>2060</v>
      </c>
    </row>
    <row r="299" spans="1:7" ht="45" customHeight="1" x14ac:dyDescent="0.25">
      <c r="A299" s="3" t="s">
        <v>1503</v>
      </c>
      <c r="B299" s="3" t="s">
        <v>3723</v>
      </c>
      <c r="C299" s="3" t="s">
        <v>2058</v>
      </c>
      <c r="D299" s="3" t="s">
        <v>1877</v>
      </c>
      <c r="E299" s="3" t="s">
        <v>1877</v>
      </c>
      <c r="F299" s="3" t="s">
        <v>2059</v>
      </c>
      <c r="G299" s="3" t="s">
        <v>2060</v>
      </c>
    </row>
    <row r="300" spans="1:7" ht="45" customHeight="1" x14ac:dyDescent="0.25">
      <c r="A300" s="3" t="s">
        <v>1507</v>
      </c>
      <c r="B300" s="3" t="s">
        <v>3724</v>
      </c>
      <c r="C300" s="3" t="s">
        <v>2058</v>
      </c>
      <c r="D300" s="3" t="s">
        <v>1877</v>
      </c>
      <c r="E300" s="3" t="s">
        <v>1877</v>
      </c>
      <c r="F300" s="3" t="s">
        <v>2059</v>
      </c>
      <c r="G300" s="3" t="s">
        <v>2060</v>
      </c>
    </row>
    <row r="301" spans="1:7" ht="45" customHeight="1" x14ac:dyDescent="0.25">
      <c r="A301" s="3" t="s">
        <v>1510</v>
      </c>
      <c r="B301" s="3" t="s">
        <v>3725</v>
      </c>
      <c r="C301" s="3" t="s">
        <v>2058</v>
      </c>
      <c r="D301" s="3" t="s">
        <v>1877</v>
      </c>
      <c r="E301" s="3" t="s">
        <v>1877</v>
      </c>
      <c r="F301" s="3" t="s">
        <v>2059</v>
      </c>
      <c r="G301" s="3" t="s">
        <v>2060</v>
      </c>
    </row>
    <row r="302" spans="1:7" ht="45" customHeight="1" x14ac:dyDescent="0.25">
      <c r="A302" s="3" t="s">
        <v>1513</v>
      </c>
      <c r="B302" s="3" t="s">
        <v>3726</v>
      </c>
      <c r="C302" s="3" t="s">
        <v>2058</v>
      </c>
      <c r="D302" s="3" t="s">
        <v>1877</v>
      </c>
      <c r="E302" s="3" t="s">
        <v>1877</v>
      </c>
      <c r="F302" s="3" t="s">
        <v>2059</v>
      </c>
      <c r="G302" s="3" t="s">
        <v>2060</v>
      </c>
    </row>
    <row r="303" spans="1:7" ht="45" customHeight="1" x14ac:dyDescent="0.25">
      <c r="A303" s="3" t="s">
        <v>1518</v>
      </c>
      <c r="B303" s="3" t="s">
        <v>3727</v>
      </c>
      <c r="C303" s="3" t="s">
        <v>2058</v>
      </c>
      <c r="D303" s="3" t="s">
        <v>1877</v>
      </c>
      <c r="E303" s="3" t="s">
        <v>1877</v>
      </c>
      <c r="F303" s="3" t="s">
        <v>2059</v>
      </c>
      <c r="G303" s="3" t="s">
        <v>2060</v>
      </c>
    </row>
    <row r="304" spans="1:7" ht="45" customHeight="1" x14ac:dyDescent="0.25">
      <c r="A304" s="3" t="s">
        <v>1522</v>
      </c>
      <c r="B304" s="3" t="s">
        <v>3728</v>
      </c>
      <c r="C304" s="3" t="s">
        <v>2058</v>
      </c>
      <c r="D304" s="3" t="s">
        <v>1877</v>
      </c>
      <c r="E304" s="3" t="s">
        <v>1877</v>
      </c>
      <c r="F304" s="3" t="s">
        <v>2059</v>
      </c>
      <c r="G304" s="3" t="s">
        <v>2060</v>
      </c>
    </row>
    <row r="305" spans="1:7" ht="45" customHeight="1" x14ac:dyDescent="0.25">
      <c r="A305" s="3" t="s">
        <v>1525</v>
      </c>
      <c r="B305" s="3" t="s">
        <v>3729</v>
      </c>
      <c r="C305" s="3" t="s">
        <v>2058</v>
      </c>
      <c r="D305" s="3" t="s">
        <v>1877</v>
      </c>
      <c r="E305" s="3" t="s">
        <v>1877</v>
      </c>
      <c r="F305" s="3" t="s">
        <v>2059</v>
      </c>
      <c r="G305" s="3" t="s">
        <v>2060</v>
      </c>
    </row>
    <row r="306" spans="1:7" ht="45" customHeight="1" x14ac:dyDescent="0.25">
      <c r="A306" s="3" t="s">
        <v>1528</v>
      </c>
      <c r="B306" s="3" t="s">
        <v>3730</v>
      </c>
      <c r="C306" s="3" t="s">
        <v>2058</v>
      </c>
      <c r="D306" s="3" t="s">
        <v>1877</v>
      </c>
      <c r="E306" s="3" t="s">
        <v>1877</v>
      </c>
      <c r="F306" s="3" t="s">
        <v>2059</v>
      </c>
      <c r="G306" s="3" t="s">
        <v>2060</v>
      </c>
    </row>
    <row r="307" spans="1:7" ht="45" customHeight="1" x14ac:dyDescent="0.25">
      <c r="A307" s="3" t="s">
        <v>1532</v>
      </c>
      <c r="B307" s="3" t="s">
        <v>3731</v>
      </c>
      <c r="C307" s="3" t="s">
        <v>2058</v>
      </c>
      <c r="D307" s="3" t="s">
        <v>1877</v>
      </c>
      <c r="E307" s="3" t="s">
        <v>1877</v>
      </c>
      <c r="F307" s="3" t="s">
        <v>2059</v>
      </c>
      <c r="G307" s="3" t="s">
        <v>2060</v>
      </c>
    </row>
    <row r="308" spans="1:7" ht="45" customHeight="1" x14ac:dyDescent="0.25">
      <c r="A308" s="3" t="s">
        <v>1536</v>
      </c>
      <c r="B308" s="3" t="s">
        <v>3732</v>
      </c>
      <c r="C308" s="3" t="s">
        <v>2058</v>
      </c>
      <c r="D308" s="3" t="s">
        <v>1877</v>
      </c>
      <c r="E308" s="3" t="s">
        <v>1877</v>
      </c>
      <c r="F308" s="3" t="s">
        <v>2059</v>
      </c>
      <c r="G308" s="3" t="s">
        <v>2060</v>
      </c>
    </row>
    <row r="309" spans="1:7" ht="45" customHeight="1" x14ac:dyDescent="0.25">
      <c r="A309" s="3" t="s">
        <v>1541</v>
      </c>
      <c r="B309" s="3" t="s">
        <v>3733</v>
      </c>
      <c r="C309" s="3" t="s">
        <v>2058</v>
      </c>
      <c r="D309" s="3" t="s">
        <v>1877</v>
      </c>
      <c r="E309" s="3" t="s">
        <v>1877</v>
      </c>
      <c r="F309" s="3" t="s">
        <v>2059</v>
      </c>
      <c r="G309" s="3" t="s">
        <v>2060</v>
      </c>
    </row>
    <row r="310" spans="1:7" ht="45" customHeight="1" x14ac:dyDescent="0.25">
      <c r="A310" s="3" t="s">
        <v>1545</v>
      </c>
      <c r="B310" s="3" t="s">
        <v>3734</v>
      </c>
      <c r="C310" s="3" t="s">
        <v>2058</v>
      </c>
      <c r="D310" s="3" t="s">
        <v>1877</v>
      </c>
      <c r="E310" s="3" t="s">
        <v>1877</v>
      </c>
      <c r="F310" s="3" t="s">
        <v>2059</v>
      </c>
      <c r="G310" s="3" t="s">
        <v>2060</v>
      </c>
    </row>
    <row r="311" spans="1:7" ht="45" customHeight="1" x14ac:dyDescent="0.25">
      <c r="A311" s="3" t="s">
        <v>1549</v>
      </c>
      <c r="B311" s="3" t="s">
        <v>3735</v>
      </c>
      <c r="C311" s="3" t="s">
        <v>2058</v>
      </c>
      <c r="D311" s="3" t="s">
        <v>1877</v>
      </c>
      <c r="E311" s="3" t="s">
        <v>1877</v>
      </c>
      <c r="F311" s="3" t="s">
        <v>2059</v>
      </c>
      <c r="G311" s="3" t="s">
        <v>2060</v>
      </c>
    </row>
    <row r="312" spans="1:7" ht="45" customHeight="1" x14ac:dyDescent="0.25">
      <c r="A312" s="3" t="s">
        <v>1552</v>
      </c>
      <c r="B312" s="3" t="s">
        <v>3736</v>
      </c>
      <c r="C312" s="3" t="s">
        <v>2058</v>
      </c>
      <c r="D312" s="3" t="s">
        <v>1877</v>
      </c>
      <c r="E312" s="3" t="s">
        <v>1877</v>
      </c>
      <c r="F312" s="3" t="s">
        <v>2059</v>
      </c>
      <c r="G312" s="3" t="s">
        <v>2060</v>
      </c>
    </row>
    <row r="313" spans="1:7" ht="45" customHeight="1" x14ac:dyDescent="0.25">
      <c r="A313" s="3" t="s">
        <v>1555</v>
      </c>
      <c r="B313" s="3" t="s">
        <v>3737</v>
      </c>
      <c r="C313" s="3" t="s">
        <v>2058</v>
      </c>
      <c r="D313" s="3" t="s">
        <v>1877</v>
      </c>
      <c r="E313" s="3" t="s">
        <v>1877</v>
      </c>
      <c r="F313" s="3" t="s">
        <v>2059</v>
      </c>
      <c r="G313" s="3" t="s">
        <v>2060</v>
      </c>
    </row>
    <row r="314" spans="1:7" ht="45" customHeight="1" x14ac:dyDescent="0.25">
      <c r="A314" s="3" t="s">
        <v>1558</v>
      </c>
      <c r="B314" s="3" t="s">
        <v>3738</v>
      </c>
      <c r="C314" s="3" t="s">
        <v>2058</v>
      </c>
      <c r="D314" s="3" t="s">
        <v>1877</v>
      </c>
      <c r="E314" s="3" t="s">
        <v>1877</v>
      </c>
      <c r="F314" s="3" t="s">
        <v>2059</v>
      </c>
      <c r="G314" s="3" t="s">
        <v>2060</v>
      </c>
    </row>
    <row r="315" spans="1:7" ht="45" customHeight="1" x14ac:dyDescent="0.25">
      <c r="A315" s="3" t="s">
        <v>1561</v>
      </c>
      <c r="B315" s="3" t="s">
        <v>3739</v>
      </c>
      <c r="C315" s="3" t="s">
        <v>2058</v>
      </c>
      <c r="D315" s="3" t="s">
        <v>1877</v>
      </c>
      <c r="E315" s="3" t="s">
        <v>1877</v>
      </c>
      <c r="F315" s="3" t="s">
        <v>2059</v>
      </c>
      <c r="G315" s="3" t="s">
        <v>2060</v>
      </c>
    </row>
    <row r="316" spans="1:7" ht="45" customHeight="1" x14ac:dyDescent="0.25">
      <c r="A316" s="3" t="s">
        <v>1564</v>
      </c>
      <c r="B316" s="3" t="s">
        <v>3740</v>
      </c>
      <c r="C316" s="3" t="s">
        <v>2058</v>
      </c>
      <c r="D316" s="3" t="s">
        <v>1877</v>
      </c>
      <c r="E316" s="3" t="s">
        <v>1877</v>
      </c>
      <c r="F316" s="3" t="s">
        <v>2059</v>
      </c>
      <c r="G316" s="3" t="s">
        <v>2060</v>
      </c>
    </row>
    <row r="317" spans="1:7" ht="45" customHeight="1" x14ac:dyDescent="0.25">
      <c r="A317" s="3" t="s">
        <v>1571</v>
      </c>
      <c r="B317" s="3" t="s">
        <v>3741</v>
      </c>
      <c r="C317" s="3" t="s">
        <v>2058</v>
      </c>
      <c r="D317" s="3" t="s">
        <v>1877</v>
      </c>
      <c r="E317" s="3" t="s">
        <v>1877</v>
      </c>
      <c r="F317" s="3" t="s">
        <v>2059</v>
      </c>
      <c r="G317" s="3" t="s">
        <v>2060</v>
      </c>
    </row>
    <row r="318" spans="1:7" ht="45" customHeight="1" x14ac:dyDescent="0.25">
      <c r="A318" s="3" t="s">
        <v>1575</v>
      </c>
      <c r="B318" s="3" t="s">
        <v>3742</v>
      </c>
      <c r="C318" s="3" t="s">
        <v>2058</v>
      </c>
      <c r="D318" s="3" t="s">
        <v>1877</v>
      </c>
      <c r="E318" s="3" t="s">
        <v>1877</v>
      </c>
      <c r="F318" s="3" t="s">
        <v>2059</v>
      </c>
      <c r="G318" s="3" t="s">
        <v>2060</v>
      </c>
    </row>
    <row r="319" spans="1:7" ht="45" customHeight="1" x14ac:dyDescent="0.25">
      <c r="A319" s="3" t="s">
        <v>1577</v>
      </c>
      <c r="B319" s="3" t="s">
        <v>3743</v>
      </c>
      <c r="C319" s="3" t="s">
        <v>2058</v>
      </c>
      <c r="D319" s="3" t="s">
        <v>1877</v>
      </c>
      <c r="E319" s="3" t="s">
        <v>1877</v>
      </c>
      <c r="F319" s="3" t="s">
        <v>2059</v>
      </c>
      <c r="G319" s="3" t="s">
        <v>2060</v>
      </c>
    </row>
    <row r="320" spans="1:7" ht="45" customHeight="1" x14ac:dyDescent="0.25">
      <c r="A320" s="3" t="s">
        <v>1579</v>
      </c>
      <c r="B320" s="3" t="s">
        <v>3744</v>
      </c>
      <c r="C320" s="3" t="s">
        <v>2058</v>
      </c>
      <c r="D320" s="3" t="s">
        <v>1877</v>
      </c>
      <c r="E320" s="3" t="s">
        <v>1877</v>
      </c>
      <c r="F320" s="3" t="s">
        <v>2059</v>
      </c>
      <c r="G320" s="3" t="s">
        <v>2060</v>
      </c>
    </row>
    <row r="321" spans="1:7" ht="45" customHeight="1" x14ac:dyDescent="0.25">
      <c r="A321" s="3" t="s">
        <v>1586</v>
      </c>
      <c r="B321" s="3" t="s">
        <v>3745</v>
      </c>
      <c r="C321" s="3" t="s">
        <v>2058</v>
      </c>
      <c r="D321" s="3" t="s">
        <v>1877</v>
      </c>
      <c r="E321" s="3" t="s">
        <v>1877</v>
      </c>
      <c r="F321" s="3" t="s">
        <v>2059</v>
      </c>
      <c r="G321" s="3" t="s">
        <v>2060</v>
      </c>
    </row>
    <row r="322" spans="1:7" ht="45" customHeight="1" x14ac:dyDescent="0.25">
      <c r="A322" s="3" t="s">
        <v>1591</v>
      </c>
      <c r="B322" s="3" t="s">
        <v>3746</v>
      </c>
      <c r="C322" s="3" t="s">
        <v>2058</v>
      </c>
      <c r="D322" s="3" t="s">
        <v>1877</v>
      </c>
      <c r="E322" s="3" t="s">
        <v>1877</v>
      </c>
      <c r="F322" s="3" t="s">
        <v>2059</v>
      </c>
      <c r="G322" s="3" t="s">
        <v>2060</v>
      </c>
    </row>
    <row r="323" spans="1:7" ht="45" customHeight="1" x14ac:dyDescent="0.25">
      <c r="A323" s="3" t="s">
        <v>1594</v>
      </c>
      <c r="B323" s="3" t="s">
        <v>3747</v>
      </c>
      <c r="C323" s="3" t="s">
        <v>2058</v>
      </c>
      <c r="D323" s="3" t="s">
        <v>1877</v>
      </c>
      <c r="E323" s="3" t="s">
        <v>1877</v>
      </c>
      <c r="F323" s="3" t="s">
        <v>2059</v>
      </c>
      <c r="G323" s="3" t="s">
        <v>2060</v>
      </c>
    </row>
    <row r="324" spans="1:7" ht="45" customHeight="1" x14ac:dyDescent="0.25">
      <c r="A324" s="3" t="s">
        <v>1597</v>
      </c>
      <c r="B324" s="3" t="s">
        <v>3748</v>
      </c>
      <c r="C324" s="3" t="s">
        <v>2058</v>
      </c>
      <c r="D324" s="3" t="s">
        <v>1877</v>
      </c>
      <c r="E324" s="3" t="s">
        <v>1877</v>
      </c>
      <c r="F324" s="3" t="s">
        <v>2059</v>
      </c>
      <c r="G324" s="3" t="s">
        <v>2060</v>
      </c>
    </row>
    <row r="325" spans="1:7" ht="45" customHeight="1" x14ac:dyDescent="0.25">
      <c r="A325" s="3" t="s">
        <v>1601</v>
      </c>
      <c r="B325" s="3" t="s">
        <v>3749</v>
      </c>
      <c r="C325" s="3" t="s">
        <v>2058</v>
      </c>
      <c r="D325" s="3" t="s">
        <v>1877</v>
      </c>
      <c r="E325" s="3" t="s">
        <v>1877</v>
      </c>
      <c r="F325" s="3" t="s">
        <v>2059</v>
      </c>
      <c r="G325" s="3" t="s">
        <v>2060</v>
      </c>
    </row>
    <row r="326" spans="1:7" ht="45" customHeight="1" x14ac:dyDescent="0.25">
      <c r="A326" s="3" t="s">
        <v>1604</v>
      </c>
      <c r="B326" s="3" t="s">
        <v>3750</v>
      </c>
      <c r="C326" s="3" t="s">
        <v>2058</v>
      </c>
      <c r="D326" s="3" t="s">
        <v>1877</v>
      </c>
      <c r="E326" s="3" t="s">
        <v>1877</v>
      </c>
      <c r="F326" s="3" t="s">
        <v>2059</v>
      </c>
      <c r="G326" s="3" t="s">
        <v>2060</v>
      </c>
    </row>
    <row r="327" spans="1:7" ht="45" customHeight="1" x14ac:dyDescent="0.25">
      <c r="A327" s="3" t="s">
        <v>1607</v>
      </c>
      <c r="B327" s="3" t="s">
        <v>3751</v>
      </c>
      <c r="C327" s="3" t="s">
        <v>2058</v>
      </c>
      <c r="D327" s="3" t="s">
        <v>1877</v>
      </c>
      <c r="E327" s="3" t="s">
        <v>1877</v>
      </c>
      <c r="F327" s="3" t="s">
        <v>2059</v>
      </c>
      <c r="G327" s="3" t="s">
        <v>2060</v>
      </c>
    </row>
    <row r="328" spans="1:7" ht="45" customHeight="1" x14ac:dyDescent="0.25">
      <c r="A328" s="3" t="s">
        <v>1609</v>
      </c>
      <c r="B328" s="3" t="s">
        <v>3752</v>
      </c>
      <c r="C328" s="3" t="s">
        <v>2058</v>
      </c>
      <c r="D328" s="3" t="s">
        <v>1877</v>
      </c>
      <c r="E328" s="3" t="s">
        <v>1877</v>
      </c>
      <c r="F328" s="3" t="s">
        <v>2059</v>
      </c>
      <c r="G328" s="3" t="s">
        <v>2060</v>
      </c>
    </row>
    <row r="329" spans="1:7" ht="45" customHeight="1" x14ac:dyDescent="0.25">
      <c r="A329" s="3" t="s">
        <v>1613</v>
      </c>
      <c r="B329" s="3" t="s">
        <v>3753</v>
      </c>
      <c r="C329" s="3" t="s">
        <v>2058</v>
      </c>
      <c r="D329" s="3" t="s">
        <v>1877</v>
      </c>
      <c r="E329" s="3" t="s">
        <v>1877</v>
      </c>
      <c r="F329" s="3" t="s">
        <v>2059</v>
      </c>
      <c r="G329" s="3" t="s">
        <v>2060</v>
      </c>
    </row>
    <row r="330" spans="1:7" ht="45" customHeight="1" x14ac:dyDescent="0.25">
      <c r="A330" s="3" t="s">
        <v>1616</v>
      </c>
      <c r="B330" s="3" t="s">
        <v>3754</v>
      </c>
      <c r="C330" s="3" t="s">
        <v>2058</v>
      </c>
      <c r="D330" s="3" t="s">
        <v>1877</v>
      </c>
      <c r="E330" s="3" t="s">
        <v>1877</v>
      </c>
      <c r="F330" s="3" t="s">
        <v>2059</v>
      </c>
      <c r="G330" s="3" t="s">
        <v>2060</v>
      </c>
    </row>
    <row r="331" spans="1:7" ht="45" customHeight="1" x14ac:dyDescent="0.25">
      <c r="A331" s="3" t="s">
        <v>1619</v>
      </c>
      <c r="B331" s="3" t="s">
        <v>3755</v>
      </c>
      <c r="C331" s="3" t="s">
        <v>2058</v>
      </c>
      <c r="D331" s="3" t="s">
        <v>1877</v>
      </c>
      <c r="E331" s="3" t="s">
        <v>1877</v>
      </c>
      <c r="F331" s="3" t="s">
        <v>2059</v>
      </c>
      <c r="G331" s="3" t="s">
        <v>2060</v>
      </c>
    </row>
    <row r="332" spans="1:7" ht="45" customHeight="1" x14ac:dyDescent="0.25">
      <c r="A332" s="3" t="s">
        <v>1623</v>
      </c>
      <c r="B332" s="3" t="s">
        <v>3756</v>
      </c>
      <c r="C332" s="3" t="s">
        <v>2058</v>
      </c>
      <c r="D332" s="3" t="s">
        <v>1877</v>
      </c>
      <c r="E332" s="3" t="s">
        <v>1877</v>
      </c>
      <c r="F332" s="3" t="s">
        <v>2059</v>
      </c>
      <c r="G332" s="3" t="s">
        <v>2060</v>
      </c>
    </row>
    <row r="333" spans="1:7" ht="45" customHeight="1" x14ac:dyDescent="0.25">
      <c r="A333" s="3" t="s">
        <v>1626</v>
      </c>
      <c r="B333" s="3" t="s">
        <v>3757</v>
      </c>
      <c r="C333" s="3" t="s">
        <v>2058</v>
      </c>
      <c r="D333" s="3" t="s">
        <v>1877</v>
      </c>
      <c r="E333" s="3" t="s">
        <v>1877</v>
      </c>
      <c r="F333" s="3" t="s">
        <v>2059</v>
      </c>
      <c r="G333" s="3" t="s">
        <v>2060</v>
      </c>
    </row>
    <row r="334" spans="1:7" ht="45" customHeight="1" x14ac:dyDescent="0.25">
      <c r="A334" s="3" t="s">
        <v>1629</v>
      </c>
      <c r="B334" s="3" t="s">
        <v>3758</v>
      </c>
      <c r="C334" s="3" t="s">
        <v>2058</v>
      </c>
      <c r="D334" s="3" t="s">
        <v>1877</v>
      </c>
      <c r="E334" s="3" t="s">
        <v>1877</v>
      </c>
      <c r="F334" s="3" t="s">
        <v>2059</v>
      </c>
      <c r="G334" s="3" t="s">
        <v>2060</v>
      </c>
    </row>
    <row r="335" spans="1:7" ht="45" customHeight="1" x14ac:dyDescent="0.25">
      <c r="A335" s="3" t="s">
        <v>1634</v>
      </c>
      <c r="B335" s="3" t="s">
        <v>3759</v>
      </c>
      <c r="C335" s="3" t="s">
        <v>2058</v>
      </c>
      <c r="D335" s="3" t="s">
        <v>1877</v>
      </c>
      <c r="E335" s="3" t="s">
        <v>1877</v>
      </c>
      <c r="F335" s="3" t="s">
        <v>2059</v>
      </c>
      <c r="G335" s="3" t="s">
        <v>2060</v>
      </c>
    </row>
    <row r="336" spans="1:7" ht="45" customHeight="1" x14ac:dyDescent="0.25">
      <c r="A336" s="3" t="s">
        <v>1637</v>
      </c>
      <c r="B336" s="3" t="s">
        <v>3760</v>
      </c>
      <c r="C336" s="3" t="s">
        <v>2058</v>
      </c>
      <c r="D336" s="3" t="s">
        <v>1877</v>
      </c>
      <c r="E336" s="3" t="s">
        <v>1877</v>
      </c>
      <c r="F336" s="3" t="s">
        <v>2059</v>
      </c>
      <c r="G336" s="3" t="s">
        <v>2060</v>
      </c>
    </row>
    <row r="337" spans="1:7" ht="45" customHeight="1" x14ac:dyDescent="0.25">
      <c r="A337" s="3" t="s">
        <v>1640</v>
      </c>
      <c r="B337" s="3" t="s">
        <v>3761</v>
      </c>
      <c r="C337" s="3" t="s">
        <v>2058</v>
      </c>
      <c r="D337" s="3" t="s">
        <v>1877</v>
      </c>
      <c r="E337" s="3" t="s">
        <v>1877</v>
      </c>
      <c r="F337" s="3" t="s">
        <v>2059</v>
      </c>
      <c r="G337" s="3" t="s">
        <v>2060</v>
      </c>
    </row>
    <row r="338" spans="1:7" ht="45" customHeight="1" x14ac:dyDescent="0.25">
      <c r="A338" s="3" t="s">
        <v>1644</v>
      </c>
      <c r="B338" s="3" t="s">
        <v>3762</v>
      </c>
      <c r="C338" s="3" t="s">
        <v>2058</v>
      </c>
      <c r="D338" s="3" t="s">
        <v>1877</v>
      </c>
      <c r="E338" s="3" t="s">
        <v>1877</v>
      </c>
      <c r="F338" s="3" t="s">
        <v>2059</v>
      </c>
      <c r="G338" s="3" t="s">
        <v>2060</v>
      </c>
    </row>
    <row r="339" spans="1:7" ht="45" customHeight="1" x14ac:dyDescent="0.25">
      <c r="A339" s="3" t="s">
        <v>1646</v>
      </c>
      <c r="B339" s="3" t="s">
        <v>3763</v>
      </c>
      <c r="C339" s="3" t="s">
        <v>2058</v>
      </c>
      <c r="D339" s="3" t="s">
        <v>1877</v>
      </c>
      <c r="E339" s="3" t="s">
        <v>1877</v>
      </c>
      <c r="F339" s="3" t="s">
        <v>2059</v>
      </c>
      <c r="G339" s="3" t="s">
        <v>2060</v>
      </c>
    </row>
    <row r="340" spans="1:7" ht="45" customHeight="1" x14ac:dyDescent="0.25">
      <c r="A340" s="3" t="s">
        <v>1651</v>
      </c>
      <c r="B340" s="3" t="s">
        <v>3764</v>
      </c>
      <c r="C340" s="3" t="s">
        <v>2058</v>
      </c>
      <c r="D340" s="3" t="s">
        <v>1877</v>
      </c>
      <c r="E340" s="3" t="s">
        <v>1877</v>
      </c>
      <c r="F340" s="3" t="s">
        <v>2059</v>
      </c>
      <c r="G340" s="3" t="s">
        <v>2060</v>
      </c>
    </row>
    <row r="341" spans="1:7" ht="45" customHeight="1" x14ac:dyDescent="0.25">
      <c r="A341" s="3" t="s">
        <v>1654</v>
      </c>
      <c r="B341" s="3" t="s">
        <v>3765</v>
      </c>
      <c r="C341" s="3" t="s">
        <v>2058</v>
      </c>
      <c r="D341" s="3" t="s">
        <v>1877</v>
      </c>
      <c r="E341" s="3" t="s">
        <v>1877</v>
      </c>
      <c r="F341" s="3" t="s">
        <v>2059</v>
      </c>
      <c r="G341" s="3" t="s">
        <v>2060</v>
      </c>
    </row>
    <row r="342" spans="1:7" ht="45" customHeight="1" x14ac:dyDescent="0.25">
      <c r="A342" s="3" t="s">
        <v>1658</v>
      </c>
      <c r="B342" s="3" t="s">
        <v>3766</v>
      </c>
      <c r="C342" s="3" t="s">
        <v>2058</v>
      </c>
      <c r="D342" s="3" t="s">
        <v>1877</v>
      </c>
      <c r="E342" s="3" t="s">
        <v>1877</v>
      </c>
      <c r="F342" s="3" t="s">
        <v>2059</v>
      </c>
      <c r="G342" s="3" t="s">
        <v>2060</v>
      </c>
    </row>
    <row r="343" spans="1:7" ht="45" customHeight="1" x14ac:dyDescent="0.25">
      <c r="A343" s="3" t="s">
        <v>1662</v>
      </c>
      <c r="B343" s="3" t="s">
        <v>3767</v>
      </c>
      <c r="C343" s="3" t="s">
        <v>2058</v>
      </c>
      <c r="D343" s="3" t="s">
        <v>1877</v>
      </c>
      <c r="E343" s="3" t="s">
        <v>1877</v>
      </c>
      <c r="F343" s="3" t="s">
        <v>2059</v>
      </c>
      <c r="G343" s="3" t="s">
        <v>2060</v>
      </c>
    </row>
    <row r="344" spans="1:7" ht="45" customHeight="1" x14ac:dyDescent="0.25">
      <c r="A344" s="3" t="s">
        <v>1665</v>
      </c>
      <c r="B344" s="3" t="s">
        <v>3768</v>
      </c>
      <c r="C344" s="3" t="s">
        <v>2058</v>
      </c>
      <c r="D344" s="3" t="s">
        <v>1877</v>
      </c>
      <c r="E344" s="3" t="s">
        <v>1877</v>
      </c>
      <c r="F344" s="3" t="s">
        <v>2059</v>
      </c>
      <c r="G344" s="3" t="s">
        <v>2060</v>
      </c>
    </row>
    <row r="345" spans="1:7" ht="45" customHeight="1" x14ac:dyDescent="0.25">
      <c r="A345" s="3" t="s">
        <v>1668</v>
      </c>
      <c r="B345" s="3" t="s">
        <v>3769</v>
      </c>
      <c r="C345" s="3" t="s">
        <v>2058</v>
      </c>
      <c r="D345" s="3" t="s">
        <v>1877</v>
      </c>
      <c r="E345" s="3" t="s">
        <v>1877</v>
      </c>
      <c r="F345" s="3" t="s">
        <v>2059</v>
      </c>
      <c r="G345" s="3" t="s">
        <v>2060</v>
      </c>
    </row>
    <row r="346" spans="1:7" ht="45" customHeight="1" x14ac:dyDescent="0.25">
      <c r="A346" s="3" t="s">
        <v>1671</v>
      </c>
      <c r="B346" s="3" t="s">
        <v>3770</v>
      </c>
      <c r="C346" s="3" t="s">
        <v>2058</v>
      </c>
      <c r="D346" s="3" t="s">
        <v>1877</v>
      </c>
      <c r="E346" s="3" t="s">
        <v>1877</v>
      </c>
      <c r="F346" s="3" t="s">
        <v>2059</v>
      </c>
      <c r="G346" s="3" t="s">
        <v>2060</v>
      </c>
    </row>
    <row r="347" spans="1:7" ht="45" customHeight="1" x14ac:dyDescent="0.25">
      <c r="A347" s="3" t="s">
        <v>1673</v>
      </c>
      <c r="B347" s="3" t="s">
        <v>3771</v>
      </c>
      <c r="C347" s="3" t="s">
        <v>2058</v>
      </c>
      <c r="D347" s="3" t="s">
        <v>1877</v>
      </c>
      <c r="E347" s="3" t="s">
        <v>1877</v>
      </c>
      <c r="F347" s="3" t="s">
        <v>2059</v>
      </c>
      <c r="G347" s="3" t="s">
        <v>2060</v>
      </c>
    </row>
    <row r="348" spans="1:7" ht="45" customHeight="1" x14ac:dyDescent="0.25">
      <c r="A348" s="3" t="s">
        <v>1676</v>
      </c>
      <c r="B348" s="3" t="s">
        <v>3772</v>
      </c>
      <c r="C348" s="3" t="s">
        <v>2058</v>
      </c>
      <c r="D348" s="3" t="s">
        <v>1877</v>
      </c>
      <c r="E348" s="3" t="s">
        <v>1877</v>
      </c>
      <c r="F348" s="3" t="s">
        <v>2059</v>
      </c>
      <c r="G348" s="3" t="s">
        <v>2060</v>
      </c>
    </row>
    <row r="349" spans="1:7" ht="45" customHeight="1" x14ac:dyDescent="0.25">
      <c r="A349" s="3" t="s">
        <v>1684</v>
      </c>
      <c r="B349" s="3" t="s">
        <v>3773</v>
      </c>
      <c r="C349" s="3" t="s">
        <v>2058</v>
      </c>
      <c r="D349" s="3" t="s">
        <v>1877</v>
      </c>
      <c r="E349" s="3" t="s">
        <v>1877</v>
      </c>
      <c r="F349" s="3" t="s">
        <v>2059</v>
      </c>
      <c r="G349" s="3" t="s">
        <v>2060</v>
      </c>
    </row>
    <row r="350" spans="1:7" ht="45" customHeight="1" x14ac:dyDescent="0.25">
      <c r="A350" s="3" t="s">
        <v>1686</v>
      </c>
      <c r="B350" s="3" t="s">
        <v>3774</v>
      </c>
      <c r="C350" s="3" t="s">
        <v>2058</v>
      </c>
      <c r="D350" s="3" t="s">
        <v>1877</v>
      </c>
      <c r="E350" s="3" t="s">
        <v>1877</v>
      </c>
      <c r="F350" s="3" t="s">
        <v>2059</v>
      </c>
      <c r="G350" s="3" t="s">
        <v>2060</v>
      </c>
    </row>
    <row r="351" spans="1:7" ht="45" customHeight="1" x14ac:dyDescent="0.25">
      <c r="A351" s="3" t="s">
        <v>1690</v>
      </c>
      <c r="B351" s="3" t="s">
        <v>3775</v>
      </c>
      <c r="C351" s="3" t="s">
        <v>2058</v>
      </c>
      <c r="D351" s="3" t="s">
        <v>1877</v>
      </c>
      <c r="E351" s="3" t="s">
        <v>1877</v>
      </c>
      <c r="F351" s="3" t="s">
        <v>2059</v>
      </c>
      <c r="G351" s="3" t="s">
        <v>2060</v>
      </c>
    </row>
    <row r="352" spans="1:7" ht="45" customHeight="1" x14ac:dyDescent="0.25">
      <c r="A352" s="3" t="s">
        <v>1694</v>
      </c>
      <c r="B352" s="3" t="s">
        <v>3776</v>
      </c>
      <c r="C352" s="3" t="s">
        <v>2058</v>
      </c>
      <c r="D352" s="3" t="s">
        <v>1877</v>
      </c>
      <c r="E352" s="3" t="s">
        <v>1877</v>
      </c>
      <c r="F352" s="3" t="s">
        <v>2059</v>
      </c>
      <c r="G352" s="3" t="s">
        <v>2060</v>
      </c>
    </row>
    <row r="353" spans="1:7" ht="45" customHeight="1" x14ac:dyDescent="0.25">
      <c r="A353" s="3" t="s">
        <v>1698</v>
      </c>
      <c r="B353" s="3" t="s">
        <v>3777</v>
      </c>
      <c r="C353" s="3" t="s">
        <v>2058</v>
      </c>
      <c r="D353" s="3" t="s">
        <v>1877</v>
      </c>
      <c r="E353" s="3" t="s">
        <v>1877</v>
      </c>
      <c r="F353" s="3" t="s">
        <v>2059</v>
      </c>
      <c r="G353" s="3" t="s">
        <v>2060</v>
      </c>
    </row>
    <row r="354" spans="1:7" ht="45" customHeight="1" x14ac:dyDescent="0.25">
      <c r="A354" s="3" t="s">
        <v>1701</v>
      </c>
      <c r="B354" s="3" t="s">
        <v>3778</v>
      </c>
      <c r="C354" s="3" t="s">
        <v>2058</v>
      </c>
      <c r="D354" s="3" t="s">
        <v>1877</v>
      </c>
      <c r="E354" s="3" t="s">
        <v>1877</v>
      </c>
      <c r="F354" s="3" t="s">
        <v>2059</v>
      </c>
      <c r="G354" s="3" t="s">
        <v>2060</v>
      </c>
    </row>
    <row r="355" spans="1:7" ht="45" customHeight="1" x14ac:dyDescent="0.25">
      <c r="A355" s="3" t="s">
        <v>1704</v>
      </c>
      <c r="B355" s="3" t="s">
        <v>3779</v>
      </c>
      <c r="C355" s="3" t="s">
        <v>2058</v>
      </c>
      <c r="D355" s="3" t="s">
        <v>1877</v>
      </c>
      <c r="E355" s="3" t="s">
        <v>1877</v>
      </c>
      <c r="F355" s="3" t="s">
        <v>2059</v>
      </c>
      <c r="G355" s="3" t="s">
        <v>2060</v>
      </c>
    </row>
    <row r="356" spans="1:7" ht="45" customHeight="1" x14ac:dyDescent="0.25">
      <c r="A356" s="3" t="s">
        <v>1708</v>
      </c>
      <c r="B356" s="3" t="s">
        <v>3780</v>
      </c>
      <c r="C356" s="3" t="s">
        <v>2058</v>
      </c>
      <c r="D356" s="3" t="s">
        <v>1877</v>
      </c>
      <c r="E356" s="3" t="s">
        <v>1877</v>
      </c>
      <c r="F356" s="3" t="s">
        <v>2059</v>
      </c>
      <c r="G356" s="3" t="s">
        <v>2060</v>
      </c>
    </row>
    <row r="357" spans="1:7" ht="45" customHeight="1" x14ac:dyDescent="0.25">
      <c r="A357" s="3" t="s">
        <v>1710</v>
      </c>
      <c r="B357" s="3" t="s">
        <v>3781</v>
      </c>
      <c r="C357" s="3" t="s">
        <v>2058</v>
      </c>
      <c r="D357" s="3" t="s">
        <v>1877</v>
      </c>
      <c r="E357" s="3" t="s">
        <v>1877</v>
      </c>
      <c r="F357" s="3" t="s">
        <v>2059</v>
      </c>
      <c r="G357" s="3" t="s">
        <v>2060</v>
      </c>
    </row>
    <row r="358" spans="1:7" ht="45" customHeight="1" x14ac:dyDescent="0.25">
      <c r="A358" s="3" t="s">
        <v>1713</v>
      </c>
      <c r="B358" s="3" t="s">
        <v>3782</v>
      </c>
      <c r="C358" s="3" t="s">
        <v>2058</v>
      </c>
      <c r="D358" s="3" t="s">
        <v>1877</v>
      </c>
      <c r="E358" s="3" t="s">
        <v>1877</v>
      </c>
      <c r="F358" s="3" t="s">
        <v>2059</v>
      </c>
      <c r="G358" s="3" t="s">
        <v>2060</v>
      </c>
    </row>
    <row r="359" spans="1:7" ht="45" customHeight="1" x14ac:dyDescent="0.25">
      <c r="A359" s="3" t="s">
        <v>1717</v>
      </c>
      <c r="B359" s="3" t="s">
        <v>3783</v>
      </c>
      <c r="C359" s="3" t="s">
        <v>2058</v>
      </c>
      <c r="D359" s="3" t="s">
        <v>1877</v>
      </c>
      <c r="E359" s="3" t="s">
        <v>1877</v>
      </c>
      <c r="F359" s="3" t="s">
        <v>2059</v>
      </c>
      <c r="G359" s="3" t="s">
        <v>2060</v>
      </c>
    </row>
    <row r="360" spans="1:7" ht="45" customHeight="1" x14ac:dyDescent="0.25">
      <c r="A360" s="3" t="s">
        <v>1720</v>
      </c>
      <c r="B360" s="3" t="s">
        <v>3784</v>
      </c>
      <c r="C360" s="3" t="s">
        <v>2058</v>
      </c>
      <c r="D360" s="3" t="s">
        <v>1877</v>
      </c>
      <c r="E360" s="3" t="s">
        <v>1877</v>
      </c>
      <c r="F360" s="3" t="s">
        <v>2059</v>
      </c>
      <c r="G360" s="3" t="s">
        <v>2060</v>
      </c>
    </row>
    <row r="361" spans="1:7" ht="45" customHeight="1" x14ac:dyDescent="0.25">
      <c r="A361" s="3" t="s">
        <v>1723</v>
      </c>
      <c r="B361" s="3" t="s">
        <v>3785</v>
      </c>
      <c r="C361" s="3" t="s">
        <v>2058</v>
      </c>
      <c r="D361" s="3" t="s">
        <v>1877</v>
      </c>
      <c r="E361" s="3" t="s">
        <v>1877</v>
      </c>
      <c r="F361" s="3" t="s">
        <v>2059</v>
      </c>
      <c r="G361" s="3" t="s">
        <v>2060</v>
      </c>
    </row>
    <row r="362" spans="1:7" ht="45" customHeight="1" x14ac:dyDescent="0.25">
      <c r="A362" s="3" t="s">
        <v>1725</v>
      </c>
      <c r="B362" s="3" t="s">
        <v>3786</v>
      </c>
      <c r="C362" s="3" t="s">
        <v>2058</v>
      </c>
      <c r="D362" s="3" t="s">
        <v>1877</v>
      </c>
      <c r="E362" s="3" t="s">
        <v>1877</v>
      </c>
      <c r="F362" s="3" t="s">
        <v>2059</v>
      </c>
      <c r="G362" s="3" t="s">
        <v>2060</v>
      </c>
    </row>
    <row r="363" spans="1:7" ht="45" customHeight="1" x14ac:dyDescent="0.25">
      <c r="A363" s="3" t="s">
        <v>1728</v>
      </c>
      <c r="B363" s="3" t="s">
        <v>3787</v>
      </c>
      <c r="C363" s="3" t="s">
        <v>2058</v>
      </c>
      <c r="D363" s="3" t="s">
        <v>1877</v>
      </c>
      <c r="E363" s="3" t="s">
        <v>1877</v>
      </c>
      <c r="F363" s="3" t="s">
        <v>2059</v>
      </c>
      <c r="G363" s="3" t="s">
        <v>2060</v>
      </c>
    </row>
    <row r="364" spans="1:7" ht="45" customHeight="1" x14ac:dyDescent="0.25">
      <c r="A364" s="3" t="s">
        <v>1733</v>
      </c>
      <c r="B364" s="3" t="s">
        <v>3788</v>
      </c>
      <c r="C364" s="3" t="s">
        <v>2058</v>
      </c>
      <c r="D364" s="3" t="s">
        <v>1877</v>
      </c>
      <c r="E364" s="3" t="s">
        <v>1877</v>
      </c>
      <c r="F364" s="3" t="s">
        <v>2059</v>
      </c>
      <c r="G364" s="3" t="s">
        <v>2060</v>
      </c>
    </row>
    <row r="365" spans="1:7" ht="45" customHeight="1" x14ac:dyDescent="0.25">
      <c r="A365" s="3" t="s">
        <v>1736</v>
      </c>
      <c r="B365" s="3" t="s">
        <v>3789</v>
      </c>
      <c r="C365" s="3" t="s">
        <v>2058</v>
      </c>
      <c r="D365" s="3" t="s">
        <v>1877</v>
      </c>
      <c r="E365" s="3" t="s">
        <v>1877</v>
      </c>
      <c r="F365" s="3" t="s">
        <v>2059</v>
      </c>
      <c r="G365" s="3" t="s">
        <v>2060</v>
      </c>
    </row>
    <row r="366" spans="1:7" ht="45" customHeight="1" x14ac:dyDescent="0.25">
      <c r="A366" s="3" t="s">
        <v>1740</v>
      </c>
      <c r="B366" s="3" t="s">
        <v>3790</v>
      </c>
      <c r="C366" s="3" t="s">
        <v>2058</v>
      </c>
      <c r="D366" s="3" t="s">
        <v>1877</v>
      </c>
      <c r="E366" s="3" t="s">
        <v>1877</v>
      </c>
      <c r="F366" s="3" t="s">
        <v>2059</v>
      </c>
      <c r="G366" s="3" t="s">
        <v>2060</v>
      </c>
    </row>
    <row r="367" spans="1:7" ht="45" customHeight="1" x14ac:dyDescent="0.25">
      <c r="A367" s="3" t="s">
        <v>1745</v>
      </c>
      <c r="B367" s="3" t="s">
        <v>3791</v>
      </c>
      <c r="C367" s="3" t="s">
        <v>2058</v>
      </c>
      <c r="D367" s="3" t="s">
        <v>1877</v>
      </c>
      <c r="E367" s="3" t="s">
        <v>1877</v>
      </c>
      <c r="F367" s="3" t="s">
        <v>2059</v>
      </c>
      <c r="G367" s="3" t="s">
        <v>2060</v>
      </c>
    </row>
    <row r="368" spans="1:7" ht="45" customHeight="1" x14ac:dyDescent="0.25">
      <c r="A368" s="3" t="s">
        <v>1747</v>
      </c>
      <c r="B368" s="3" t="s">
        <v>3792</v>
      </c>
      <c r="C368" s="3" t="s">
        <v>2058</v>
      </c>
      <c r="D368" s="3" t="s">
        <v>1877</v>
      </c>
      <c r="E368" s="3" t="s">
        <v>1877</v>
      </c>
      <c r="F368" s="3" t="s">
        <v>2059</v>
      </c>
      <c r="G368" s="3" t="s">
        <v>2060</v>
      </c>
    </row>
    <row r="369" spans="1:7" ht="45" customHeight="1" x14ac:dyDescent="0.25">
      <c r="A369" s="3" t="s">
        <v>1751</v>
      </c>
      <c r="B369" s="3" t="s">
        <v>3793</v>
      </c>
      <c r="C369" s="3" t="s">
        <v>2058</v>
      </c>
      <c r="D369" s="3" t="s">
        <v>1877</v>
      </c>
      <c r="E369" s="3" t="s">
        <v>1877</v>
      </c>
      <c r="F369" s="3" t="s">
        <v>2059</v>
      </c>
      <c r="G369" s="3" t="s">
        <v>2060</v>
      </c>
    </row>
    <row r="370" spans="1:7" ht="45" customHeight="1" x14ac:dyDescent="0.25">
      <c r="A370" s="3" t="s">
        <v>1754</v>
      </c>
      <c r="B370" s="3" t="s">
        <v>3794</v>
      </c>
      <c r="C370" s="3" t="s">
        <v>2058</v>
      </c>
      <c r="D370" s="3" t="s">
        <v>1877</v>
      </c>
      <c r="E370" s="3" t="s">
        <v>1877</v>
      </c>
      <c r="F370" s="3" t="s">
        <v>2059</v>
      </c>
      <c r="G370" s="3" t="s">
        <v>2060</v>
      </c>
    </row>
    <row r="371" spans="1:7" ht="45" customHeight="1" x14ac:dyDescent="0.25">
      <c r="A371" s="3" t="s">
        <v>1756</v>
      </c>
      <c r="B371" s="3" t="s">
        <v>3795</v>
      </c>
      <c r="C371" s="3" t="s">
        <v>2058</v>
      </c>
      <c r="D371" s="3" t="s">
        <v>1877</v>
      </c>
      <c r="E371" s="3" t="s">
        <v>1877</v>
      </c>
      <c r="F371" s="3" t="s">
        <v>2059</v>
      </c>
      <c r="G371" s="3" t="s">
        <v>2060</v>
      </c>
    </row>
    <row r="372" spans="1:7" ht="45" customHeight="1" x14ac:dyDescent="0.25">
      <c r="A372" s="3" t="s">
        <v>1761</v>
      </c>
      <c r="B372" s="3" t="s">
        <v>3796</v>
      </c>
      <c r="C372" s="3" t="s">
        <v>2058</v>
      </c>
      <c r="D372" s="3" t="s">
        <v>1877</v>
      </c>
      <c r="E372" s="3" t="s">
        <v>1877</v>
      </c>
      <c r="F372" s="3" t="s">
        <v>2059</v>
      </c>
      <c r="G372" s="3" t="s">
        <v>2060</v>
      </c>
    </row>
    <row r="373" spans="1:7" ht="45" customHeight="1" x14ac:dyDescent="0.25">
      <c r="A373" s="3" t="s">
        <v>1764</v>
      </c>
      <c r="B373" s="3" t="s">
        <v>3797</v>
      </c>
      <c r="C373" s="3" t="s">
        <v>2058</v>
      </c>
      <c r="D373" s="3" t="s">
        <v>1877</v>
      </c>
      <c r="E373" s="3" t="s">
        <v>1877</v>
      </c>
      <c r="F373" s="3" t="s">
        <v>2059</v>
      </c>
      <c r="G373" s="3" t="s">
        <v>2060</v>
      </c>
    </row>
    <row r="374" spans="1:7" ht="45" customHeight="1" x14ac:dyDescent="0.25">
      <c r="A374" s="3" t="s">
        <v>1767</v>
      </c>
      <c r="B374" s="3" t="s">
        <v>3798</v>
      </c>
      <c r="C374" s="3" t="s">
        <v>2058</v>
      </c>
      <c r="D374" s="3" t="s">
        <v>1877</v>
      </c>
      <c r="E374" s="3" t="s">
        <v>1877</v>
      </c>
      <c r="F374" s="3" t="s">
        <v>2059</v>
      </c>
      <c r="G374" s="3" t="s">
        <v>2060</v>
      </c>
    </row>
    <row r="375" spans="1:7" ht="45" customHeight="1" x14ac:dyDescent="0.25">
      <c r="A375" s="3" t="s">
        <v>1770</v>
      </c>
      <c r="B375" s="3" t="s">
        <v>3799</v>
      </c>
      <c r="C375" s="3" t="s">
        <v>2058</v>
      </c>
      <c r="D375" s="3" t="s">
        <v>1877</v>
      </c>
      <c r="E375" s="3" t="s">
        <v>1877</v>
      </c>
      <c r="F375" s="3" t="s">
        <v>2059</v>
      </c>
      <c r="G375" s="3" t="s">
        <v>2060</v>
      </c>
    </row>
    <row r="376" spans="1:7" ht="45" customHeight="1" x14ac:dyDescent="0.25">
      <c r="A376" s="3" t="s">
        <v>1774</v>
      </c>
      <c r="B376" s="3" t="s">
        <v>3800</v>
      </c>
      <c r="C376" s="3" t="s">
        <v>2058</v>
      </c>
      <c r="D376" s="3" t="s">
        <v>1877</v>
      </c>
      <c r="E376" s="3" t="s">
        <v>1877</v>
      </c>
      <c r="F376" s="3" t="s">
        <v>2059</v>
      </c>
      <c r="G376" s="3" t="s">
        <v>2060</v>
      </c>
    </row>
    <row r="377" spans="1:7" ht="45" customHeight="1" x14ac:dyDescent="0.25">
      <c r="A377" s="3" t="s">
        <v>1777</v>
      </c>
      <c r="B377" s="3" t="s">
        <v>3801</v>
      </c>
      <c r="C377" s="3" t="s">
        <v>2058</v>
      </c>
      <c r="D377" s="3" t="s">
        <v>1877</v>
      </c>
      <c r="E377" s="3" t="s">
        <v>1877</v>
      </c>
      <c r="F377" s="3" t="s">
        <v>2059</v>
      </c>
      <c r="G377" s="3" t="s">
        <v>2060</v>
      </c>
    </row>
    <row r="378" spans="1:7" ht="45" customHeight="1" x14ac:dyDescent="0.25">
      <c r="A378" s="3" t="s">
        <v>1780</v>
      </c>
      <c r="B378" s="3" t="s">
        <v>3802</v>
      </c>
      <c r="C378" s="3" t="s">
        <v>2058</v>
      </c>
      <c r="D378" s="3" t="s">
        <v>1877</v>
      </c>
      <c r="E378" s="3" t="s">
        <v>1877</v>
      </c>
      <c r="F378" s="3" t="s">
        <v>2059</v>
      </c>
      <c r="G378" s="3" t="s">
        <v>2060</v>
      </c>
    </row>
    <row r="379" spans="1:7" ht="45" customHeight="1" x14ac:dyDescent="0.25">
      <c r="A379" s="3" t="s">
        <v>1782</v>
      </c>
      <c r="B379" s="3" t="s">
        <v>3803</v>
      </c>
      <c r="C379" s="3" t="s">
        <v>2058</v>
      </c>
      <c r="D379" s="3" t="s">
        <v>1877</v>
      </c>
      <c r="E379" s="3" t="s">
        <v>1877</v>
      </c>
      <c r="F379" s="3" t="s">
        <v>2059</v>
      </c>
      <c r="G379" s="3" t="s">
        <v>2060</v>
      </c>
    </row>
    <row r="380" spans="1:7" ht="45" customHeight="1" x14ac:dyDescent="0.25">
      <c r="A380" s="3" t="s">
        <v>1785</v>
      </c>
      <c r="B380" s="3" t="s">
        <v>3804</v>
      </c>
      <c r="C380" s="3" t="s">
        <v>2058</v>
      </c>
      <c r="D380" s="3" t="s">
        <v>1877</v>
      </c>
      <c r="E380" s="3" t="s">
        <v>1877</v>
      </c>
      <c r="F380" s="3" t="s">
        <v>2059</v>
      </c>
      <c r="G380" s="3" t="s">
        <v>2060</v>
      </c>
    </row>
    <row r="381" spans="1:7" ht="45" customHeight="1" x14ac:dyDescent="0.25">
      <c r="A381" s="3" t="s">
        <v>1787</v>
      </c>
      <c r="B381" s="3" t="s">
        <v>3805</v>
      </c>
      <c r="C381" s="3" t="s">
        <v>2058</v>
      </c>
      <c r="D381" s="3" t="s">
        <v>1877</v>
      </c>
      <c r="E381" s="3" t="s">
        <v>1877</v>
      </c>
      <c r="F381" s="3" t="s">
        <v>2059</v>
      </c>
      <c r="G381" s="3" t="s">
        <v>2060</v>
      </c>
    </row>
    <row r="382" spans="1:7" ht="45" customHeight="1" x14ac:dyDescent="0.25">
      <c r="A382" s="3" t="s">
        <v>1790</v>
      </c>
      <c r="B382" s="3" t="s">
        <v>3806</v>
      </c>
      <c r="C382" s="3" t="s">
        <v>2058</v>
      </c>
      <c r="D382" s="3" t="s">
        <v>1877</v>
      </c>
      <c r="E382" s="3" t="s">
        <v>1877</v>
      </c>
      <c r="F382" s="3" t="s">
        <v>2059</v>
      </c>
      <c r="G382" s="3" t="s">
        <v>2060</v>
      </c>
    </row>
    <row r="383" spans="1:7" ht="45" customHeight="1" x14ac:dyDescent="0.25">
      <c r="A383" s="3" t="s">
        <v>1793</v>
      </c>
      <c r="B383" s="3" t="s">
        <v>3807</v>
      </c>
      <c r="C383" s="3" t="s">
        <v>2058</v>
      </c>
      <c r="D383" s="3" t="s">
        <v>1877</v>
      </c>
      <c r="E383" s="3" t="s">
        <v>1877</v>
      </c>
      <c r="F383" s="3" t="s">
        <v>2059</v>
      </c>
      <c r="G383" s="3" t="s">
        <v>2060</v>
      </c>
    </row>
    <row r="384" spans="1:7" ht="45" customHeight="1" x14ac:dyDescent="0.25">
      <c r="A384" s="3" t="s">
        <v>1796</v>
      </c>
      <c r="B384" s="3" t="s">
        <v>3808</v>
      </c>
      <c r="C384" s="3" t="s">
        <v>2058</v>
      </c>
      <c r="D384" s="3" t="s">
        <v>1877</v>
      </c>
      <c r="E384" s="3" t="s">
        <v>1877</v>
      </c>
      <c r="F384" s="3" t="s">
        <v>2059</v>
      </c>
      <c r="G384" s="3" t="s">
        <v>2060</v>
      </c>
    </row>
    <row r="385" spans="1:7" ht="45" customHeight="1" x14ac:dyDescent="0.25">
      <c r="A385" s="3" t="s">
        <v>1798</v>
      </c>
      <c r="B385" s="3" t="s">
        <v>3809</v>
      </c>
      <c r="C385" s="3" t="s">
        <v>2058</v>
      </c>
      <c r="D385" s="3" t="s">
        <v>1877</v>
      </c>
      <c r="E385" s="3" t="s">
        <v>1877</v>
      </c>
      <c r="F385" s="3" t="s">
        <v>2059</v>
      </c>
      <c r="G385" s="3" t="s">
        <v>2060</v>
      </c>
    </row>
    <row r="386" spans="1:7" ht="45" customHeight="1" x14ac:dyDescent="0.25">
      <c r="A386" s="3" t="s">
        <v>1801</v>
      </c>
      <c r="B386" s="3" t="s">
        <v>3810</v>
      </c>
      <c r="C386" s="3" t="s">
        <v>2058</v>
      </c>
      <c r="D386" s="3" t="s">
        <v>1877</v>
      </c>
      <c r="E386" s="3" t="s">
        <v>1877</v>
      </c>
      <c r="F386" s="3" t="s">
        <v>2059</v>
      </c>
      <c r="G386" s="3" t="s">
        <v>2060</v>
      </c>
    </row>
    <row r="387" spans="1:7" ht="45" customHeight="1" x14ac:dyDescent="0.25">
      <c r="A387" s="3" t="s">
        <v>1805</v>
      </c>
      <c r="B387" s="3" t="s">
        <v>3811</v>
      </c>
      <c r="C387" s="3" t="s">
        <v>2058</v>
      </c>
      <c r="D387" s="3" t="s">
        <v>1877</v>
      </c>
      <c r="E387" s="3" t="s">
        <v>1877</v>
      </c>
      <c r="F387" s="3" t="s">
        <v>2059</v>
      </c>
      <c r="G387" s="3" t="s">
        <v>2060</v>
      </c>
    </row>
    <row r="388" spans="1:7" ht="45" customHeight="1" x14ac:dyDescent="0.25">
      <c r="A388" s="3" t="s">
        <v>1808</v>
      </c>
      <c r="B388" s="3" t="s">
        <v>3812</v>
      </c>
      <c r="C388" s="3" t="s">
        <v>2058</v>
      </c>
      <c r="D388" s="3" t="s">
        <v>1877</v>
      </c>
      <c r="E388" s="3" t="s">
        <v>1877</v>
      </c>
      <c r="F388" s="3" t="s">
        <v>2059</v>
      </c>
      <c r="G388" s="3" t="s">
        <v>2060</v>
      </c>
    </row>
    <row r="389" spans="1:7" ht="45" customHeight="1" x14ac:dyDescent="0.25">
      <c r="A389" s="3" t="s">
        <v>1811</v>
      </c>
      <c r="B389" s="3" t="s">
        <v>3813</v>
      </c>
      <c r="C389" s="3" t="s">
        <v>2058</v>
      </c>
      <c r="D389" s="3" t="s">
        <v>1877</v>
      </c>
      <c r="E389" s="3" t="s">
        <v>1877</v>
      </c>
      <c r="F389" s="3" t="s">
        <v>2059</v>
      </c>
      <c r="G389" s="3" t="s">
        <v>2060</v>
      </c>
    </row>
    <row r="390" spans="1:7" ht="45" customHeight="1" x14ac:dyDescent="0.25">
      <c r="A390" s="3" t="s">
        <v>1814</v>
      </c>
      <c r="B390" s="3" t="s">
        <v>3814</v>
      </c>
      <c r="C390" s="3" t="s">
        <v>2058</v>
      </c>
      <c r="D390" s="3" t="s">
        <v>1877</v>
      </c>
      <c r="E390" s="3" t="s">
        <v>1877</v>
      </c>
      <c r="F390" s="3" t="s">
        <v>2059</v>
      </c>
      <c r="G390" s="3" t="s">
        <v>2060</v>
      </c>
    </row>
    <row r="391" spans="1:7" ht="45" customHeight="1" x14ac:dyDescent="0.25">
      <c r="A391" s="3" t="s">
        <v>1817</v>
      </c>
      <c r="B391" s="3" t="s">
        <v>3815</v>
      </c>
      <c r="C391" s="3" t="s">
        <v>2058</v>
      </c>
      <c r="D391" s="3" t="s">
        <v>1877</v>
      </c>
      <c r="E391" s="3" t="s">
        <v>1877</v>
      </c>
      <c r="F391" s="3" t="s">
        <v>2059</v>
      </c>
      <c r="G391" s="3" t="s">
        <v>2060</v>
      </c>
    </row>
    <row r="392" spans="1:7" ht="45" customHeight="1" x14ac:dyDescent="0.25">
      <c r="A392" s="3" t="s">
        <v>1821</v>
      </c>
      <c r="B392" s="3" t="s">
        <v>3816</v>
      </c>
      <c r="C392" s="3" t="s">
        <v>2058</v>
      </c>
      <c r="D392" s="3" t="s">
        <v>1877</v>
      </c>
      <c r="E392" s="3" t="s">
        <v>1877</v>
      </c>
      <c r="F392" s="3" t="s">
        <v>2059</v>
      </c>
      <c r="G392" s="3" t="s">
        <v>2060</v>
      </c>
    </row>
    <row r="393" spans="1:7" ht="45" customHeight="1" x14ac:dyDescent="0.25">
      <c r="A393" s="3" t="s">
        <v>1824</v>
      </c>
      <c r="B393" s="3" t="s">
        <v>3817</v>
      </c>
      <c r="C393" s="3" t="s">
        <v>2058</v>
      </c>
      <c r="D393" s="3" t="s">
        <v>1877</v>
      </c>
      <c r="E393" s="3" t="s">
        <v>1877</v>
      </c>
      <c r="F393" s="3" t="s">
        <v>2059</v>
      </c>
      <c r="G393" s="3" t="s">
        <v>2060</v>
      </c>
    </row>
    <row r="394" spans="1:7" ht="45" customHeight="1" x14ac:dyDescent="0.25">
      <c r="A394" s="3" t="s">
        <v>1828</v>
      </c>
      <c r="B394" s="3" t="s">
        <v>3818</v>
      </c>
      <c r="C394" s="3" t="s">
        <v>2058</v>
      </c>
      <c r="D394" s="3" t="s">
        <v>1877</v>
      </c>
      <c r="E394" s="3" t="s">
        <v>1877</v>
      </c>
      <c r="F394" s="3" t="s">
        <v>2059</v>
      </c>
      <c r="G394" s="3" t="s">
        <v>2060</v>
      </c>
    </row>
    <row r="395" spans="1:7" ht="45" customHeight="1" x14ac:dyDescent="0.25">
      <c r="A395" s="3" t="s">
        <v>1831</v>
      </c>
      <c r="B395" s="3" t="s">
        <v>3819</v>
      </c>
      <c r="C395" s="3" t="s">
        <v>2058</v>
      </c>
      <c r="D395" s="3" t="s">
        <v>1877</v>
      </c>
      <c r="E395" s="3" t="s">
        <v>1877</v>
      </c>
      <c r="F395" s="3" t="s">
        <v>2059</v>
      </c>
      <c r="G395" s="3" t="s">
        <v>2060</v>
      </c>
    </row>
    <row r="396" spans="1:7" ht="45" customHeight="1" x14ac:dyDescent="0.25">
      <c r="A396" s="3" t="s">
        <v>1834</v>
      </c>
      <c r="B396" s="3" t="s">
        <v>3820</v>
      </c>
      <c r="C396" s="3" t="s">
        <v>2058</v>
      </c>
      <c r="D396" s="3" t="s">
        <v>1877</v>
      </c>
      <c r="E396" s="3" t="s">
        <v>1877</v>
      </c>
      <c r="F396" s="3" t="s">
        <v>2059</v>
      </c>
      <c r="G396" s="3" t="s">
        <v>2060</v>
      </c>
    </row>
    <row r="397" spans="1:7" ht="45" customHeight="1" x14ac:dyDescent="0.25">
      <c r="A397" s="3" t="s">
        <v>1837</v>
      </c>
      <c r="B397" s="3" t="s">
        <v>3821</v>
      </c>
      <c r="C397" s="3" t="s">
        <v>2058</v>
      </c>
      <c r="D397" s="3" t="s">
        <v>1877</v>
      </c>
      <c r="E397" s="3" t="s">
        <v>1877</v>
      </c>
      <c r="F397" s="3" t="s">
        <v>2059</v>
      </c>
      <c r="G397" s="3" t="s">
        <v>2060</v>
      </c>
    </row>
    <row r="398" spans="1:7" ht="45" customHeight="1" x14ac:dyDescent="0.25">
      <c r="A398" s="3" t="s">
        <v>1840</v>
      </c>
      <c r="B398" s="3" t="s">
        <v>3822</v>
      </c>
      <c r="C398" s="3" t="s">
        <v>2058</v>
      </c>
      <c r="D398" s="3" t="s">
        <v>1877</v>
      </c>
      <c r="E398" s="3" t="s">
        <v>1877</v>
      </c>
      <c r="F398" s="3" t="s">
        <v>2059</v>
      </c>
      <c r="G398" s="3" t="s">
        <v>2060</v>
      </c>
    </row>
    <row r="399" spans="1:7" ht="45" customHeight="1" x14ac:dyDescent="0.25">
      <c r="A399" s="3" t="s">
        <v>1844</v>
      </c>
      <c r="B399" s="3" t="s">
        <v>3823</v>
      </c>
      <c r="C399" s="3" t="s">
        <v>2058</v>
      </c>
      <c r="D399" s="3" t="s">
        <v>1877</v>
      </c>
      <c r="E399" s="3" t="s">
        <v>1877</v>
      </c>
      <c r="F399" s="3" t="s">
        <v>2059</v>
      </c>
      <c r="G399" s="3" t="s">
        <v>2060</v>
      </c>
    </row>
    <row r="400" spans="1:7" ht="45" customHeight="1" x14ac:dyDescent="0.25">
      <c r="A400" s="3" t="s">
        <v>1846</v>
      </c>
      <c r="B400" s="3" t="s">
        <v>3824</v>
      </c>
      <c r="C400" s="3" t="s">
        <v>2058</v>
      </c>
      <c r="D400" s="3" t="s">
        <v>1877</v>
      </c>
      <c r="E400" s="3" t="s">
        <v>1877</v>
      </c>
      <c r="F400" s="3" t="s">
        <v>2059</v>
      </c>
      <c r="G400" s="3" t="s">
        <v>2060</v>
      </c>
    </row>
    <row r="401" spans="1:7" ht="45" customHeight="1" x14ac:dyDescent="0.25">
      <c r="A401" s="3" t="s">
        <v>1853</v>
      </c>
      <c r="B401" s="3" t="s">
        <v>3825</v>
      </c>
      <c r="C401" s="3" t="s">
        <v>2058</v>
      </c>
      <c r="D401" s="3" t="s">
        <v>1877</v>
      </c>
      <c r="E401" s="3" t="s">
        <v>1877</v>
      </c>
      <c r="F401" s="3" t="s">
        <v>2059</v>
      </c>
      <c r="G401" s="3" t="s">
        <v>2060</v>
      </c>
    </row>
    <row r="402" spans="1:7" ht="45" customHeight="1" x14ac:dyDescent="0.25">
      <c r="A402" s="3" t="s">
        <v>1858</v>
      </c>
      <c r="B402" s="3" t="s">
        <v>3826</v>
      </c>
      <c r="C402" s="3" t="s">
        <v>2058</v>
      </c>
      <c r="D402" s="3" t="s">
        <v>1877</v>
      </c>
      <c r="E402" s="3" t="s">
        <v>1877</v>
      </c>
      <c r="F402" s="3" t="s">
        <v>2059</v>
      </c>
      <c r="G402" s="3" t="s">
        <v>2060</v>
      </c>
    </row>
    <row r="403" spans="1:7" ht="45" customHeight="1" x14ac:dyDescent="0.25">
      <c r="A403" s="3" t="s">
        <v>1862</v>
      </c>
      <c r="B403" s="3" t="s">
        <v>3827</v>
      </c>
      <c r="C403" s="3" t="s">
        <v>2058</v>
      </c>
      <c r="D403" s="3" t="s">
        <v>1877</v>
      </c>
      <c r="E403" s="3" t="s">
        <v>1877</v>
      </c>
      <c r="F403" s="3" t="s">
        <v>2059</v>
      </c>
      <c r="G403" s="3" t="s">
        <v>2060</v>
      </c>
    </row>
    <row r="404" spans="1:7" ht="45" customHeight="1" x14ac:dyDescent="0.25">
      <c r="A404" s="3" t="s">
        <v>1866</v>
      </c>
      <c r="B404" s="3" t="s">
        <v>3828</v>
      </c>
      <c r="C404" s="3" t="s">
        <v>2058</v>
      </c>
      <c r="D404" s="3" t="s">
        <v>1877</v>
      </c>
      <c r="E404" s="3" t="s">
        <v>1877</v>
      </c>
      <c r="F404" s="3" t="s">
        <v>2059</v>
      </c>
      <c r="G404" s="3" t="s">
        <v>2060</v>
      </c>
    </row>
    <row r="405" spans="1:7" ht="45" customHeight="1" x14ac:dyDescent="0.25">
      <c r="A405" s="3" t="s">
        <v>1869</v>
      </c>
      <c r="B405" s="3" t="s">
        <v>3829</v>
      </c>
      <c r="C405" s="3" t="s">
        <v>2058</v>
      </c>
      <c r="D405" s="3" t="s">
        <v>1877</v>
      </c>
      <c r="E405" s="3" t="s">
        <v>1877</v>
      </c>
      <c r="F405" s="3" t="s">
        <v>2059</v>
      </c>
      <c r="G405" s="3" t="s">
        <v>2060</v>
      </c>
    </row>
    <row r="406" spans="1:7" ht="45" customHeight="1" x14ac:dyDescent="0.25">
      <c r="A406" s="3" t="s">
        <v>1872</v>
      </c>
      <c r="B406" s="3" t="s">
        <v>3830</v>
      </c>
      <c r="C406" s="3" t="s">
        <v>2058</v>
      </c>
      <c r="D406" s="3" t="s">
        <v>1877</v>
      </c>
      <c r="E406" s="3" t="s">
        <v>1877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3831</v>
      </c>
      <c r="C407" s="3" t="s">
        <v>2464</v>
      </c>
      <c r="D407" s="3" t="s">
        <v>1877</v>
      </c>
      <c r="E407" s="3" t="s">
        <v>1877</v>
      </c>
      <c r="F407" s="3" t="s">
        <v>2464</v>
      </c>
      <c r="G407" s="3" t="s">
        <v>2464</v>
      </c>
    </row>
    <row r="408" spans="1:7" ht="45" customHeight="1" x14ac:dyDescent="0.25">
      <c r="A408" s="3" t="s">
        <v>1884</v>
      </c>
      <c r="B408" s="3" t="s">
        <v>3832</v>
      </c>
      <c r="C408" s="3" t="s">
        <v>2464</v>
      </c>
      <c r="D408" s="3" t="s">
        <v>1877</v>
      </c>
      <c r="E408" s="3" t="s">
        <v>1877</v>
      </c>
      <c r="F408" s="3" t="s">
        <v>2464</v>
      </c>
      <c r="G408" s="3" t="s">
        <v>2464</v>
      </c>
    </row>
    <row r="409" spans="1:7" ht="45" customHeight="1" x14ac:dyDescent="0.25">
      <c r="A409" s="3" t="s">
        <v>1888</v>
      </c>
      <c r="B409" s="3" t="s">
        <v>3833</v>
      </c>
      <c r="C409" s="3" t="s">
        <v>2464</v>
      </c>
      <c r="D409" s="3" t="s">
        <v>1877</v>
      </c>
      <c r="E409" s="3" t="s">
        <v>1877</v>
      </c>
      <c r="F409" s="3" t="s">
        <v>2464</v>
      </c>
      <c r="G409" s="3" t="s">
        <v>2464</v>
      </c>
    </row>
    <row r="410" spans="1:7" ht="45" customHeight="1" x14ac:dyDescent="0.25">
      <c r="A410" s="3" t="s">
        <v>1890</v>
      </c>
      <c r="B410" s="3" t="s">
        <v>3834</v>
      </c>
      <c r="C410" s="3" t="s">
        <v>2464</v>
      </c>
      <c r="D410" s="3" t="s">
        <v>1877</v>
      </c>
      <c r="E410" s="3" t="s">
        <v>1877</v>
      </c>
      <c r="F410" s="3" t="s">
        <v>2464</v>
      </c>
      <c r="G410" s="3" t="s">
        <v>2464</v>
      </c>
    </row>
    <row r="411" spans="1:7" ht="45" customHeight="1" x14ac:dyDescent="0.25">
      <c r="A411" s="3" t="s">
        <v>1892</v>
      </c>
      <c r="B411" s="3" t="s">
        <v>3835</v>
      </c>
      <c r="C411" s="3" t="s">
        <v>2464</v>
      </c>
      <c r="D411" s="3" t="s">
        <v>1877</v>
      </c>
      <c r="E411" s="3" t="s">
        <v>1877</v>
      </c>
      <c r="F411" s="3" t="s">
        <v>2464</v>
      </c>
      <c r="G411" s="3" t="s">
        <v>2464</v>
      </c>
    </row>
    <row r="412" spans="1:7" ht="45" customHeight="1" x14ac:dyDescent="0.25">
      <c r="A412" s="3" t="s">
        <v>1894</v>
      </c>
      <c r="B412" s="3" t="s">
        <v>3836</v>
      </c>
      <c r="C412" s="3" t="s">
        <v>2464</v>
      </c>
      <c r="D412" s="3" t="s">
        <v>1877</v>
      </c>
      <c r="E412" s="3" t="s">
        <v>1877</v>
      </c>
      <c r="F412" s="3" t="s">
        <v>2464</v>
      </c>
      <c r="G412" s="3" t="s">
        <v>2464</v>
      </c>
    </row>
    <row r="413" spans="1:7" ht="45" customHeight="1" x14ac:dyDescent="0.25">
      <c r="A413" s="3" t="s">
        <v>1897</v>
      </c>
      <c r="B413" s="3" t="s">
        <v>3837</v>
      </c>
      <c r="C413" s="3" t="s">
        <v>2464</v>
      </c>
      <c r="D413" s="3" t="s">
        <v>1877</v>
      </c>
      <c r="E413" s="3" t="s">
        <v>1877</v>
      </c>
      <c r="F413" s="3" t="s">
        <v>2464</v>
      </c>
      <c r="G413" s="3" t="s">
        <v>2464</v>
      </c>
    </row>
    <row r="414" spans="1:7" ht="45" customHeight="1" x14ac:dyDescent="0.25">
      <c r="A414" s="3" t="s">
        <v>1900</v>
      </c>
      <c r="B414" s="3" t="s">
        <v>3838</v>
      </c>
      <c r="C414" s="3" t="s">
        <v>2464</v>
      </c>
      <c r="D414" s="3" t="s">
        <v>1877</v>
      </c>
      <c r="E414" s="3" t="s">
        <v>1877</v>
      </c>
      <c r="F414" s="3" t="s">
        <v>2464</v>
      </c>
      <c r="G414" s="3" t="s">
        <v>2464</v>
      </c>
    </row>
    <row r="415" spans="1:7" ht="45" customHeight="1" x14ac:dyDescent="0.25">
      <c r="A415" s="3" t="s">
        <v>1902</v>
      </c>
      <c r="B415" s="3" t="s">
        <v>3839</v>
      </c>
      <c r="C415" s="3" t="s">
        <v>2464</v>
      </c>
      <c r="D415" s="3" t="s">
        <v>1877</v>
      </c>
      <c r="E415" s="3" t="s">
        <v>1877</v>
      </c>
      <c r="F415" s="3" t="s">
        <v>2464</v>
      </c>
      <c r="G415" s="3" t="s">
        <v>2464</v>
      </c>
    </row>
    <row r="416" spans="1:7" ht="45" customHeight="1" x14ac:dyDescent="0.25">
      <c r="A416" s="3" t="s">
        <v>1908</v>
      </c>
      <c r="B416" s="3" t="s">
        <v>3840</v>
      </c>
      <c r="C416" s="3" t="s">
        <v>2464</v>
      </c>
      <c r="D416" s="3" t="s">
        <v>1877</v>
      </c>
      <c r="E416" s="3" t="s">
        <v>1877</v>
      </c>
      <c r="F416" s="3" t="s">
        <v>2464</v>
      </c>
      <c r="G416" s="3" t="s">
        <v>2464</v>
      </c>
    </row>
    <row r="417" spans="1:7" ht="45" customHeight="1" x14ac:dyDescent="0.25">
      <c r="A417" s="3" t="s">
        <v>1913</v>
      </c>
      <c r="B417" s="3" t="s">
        <v>3841</v>
      </c>
      <c r="C417" s="3" t="s">
        <v>2464</v>
      </c>
      <c r="D417" s="3" t="s">
        <v>1877</v>
      </c>
      <c r="E417" s="3" t="s">
        <v>1877</v>
      </c>
      <c r="F417" s="3" t="s">
        <v>2464</v>
      </c>
      <c r="G417" s="3" t="s">
        <v>2464</v>
      </c>
    </row>
    <row r="418" spans="1:7" ht="45" customHeight="1" x14ac:dyDescent="0.25">
      <c r="A418" s="3" t="s">
        <v>1918</v>
      </c>
      <c r="B418" s="3" t="s">
        <v>3842</v>
      </c>
      <c r="C418" s="3" t="s">
        <v>2464</v>
      </c>
      <c r="D418" s="3" t="s">
        <v>1877</v>
      </c>
      <c r="E418" s="3" t="s">
        <v>1877</v>
      </c>
      <c r="F418" s="3" t="s">
        <v>2464</v>
      </c>
      <c r="G418" s="3" t="s">
        <v>2464</v>
      </c>
    </row>
    <row r="419" spans="1:7" ht="45" customHeight="1" x14ac:dyDescent="0.25">
      <c r="A419" s="3" t="s">
        <v>1921</v>
      </c>
      <c r="B419" s="3" t="s">
        <v>3843</v>
      </c>
      <c r="C419" s="3" t="s">
        <v>2464</v>
      </c>
      <c r="D419" s="3" t="s">
        <v>1877</v>
      </c>
      <c r="E419" s="3" t="s">
        <v>1877</v>
      </c>
      <c r="F419" s="3" t="s">
        <v>2464</v>
      </c>
      <c r="G419" s="3" t="s">
        <v>2464</v>
      </c>
    </row>
    <row r="420" spans="1:7" ht="45" customHeight="1" x14ac:dyDescent="0.25">
      <c r="A420" s="3" t="s">
        <v>1925</v>
      </c>
      <c r="B420" s="3" t="s">
        <v>3844</v>
      </c>
      <c r="C420" s="3" t="s">
        <v>2464</v>
      </c>
      <c r="D420" s="3" t="s">
        <v>1877</v>
      </c>
      <c r="E420" s="3" t="s">
        <v>1877</v>
      </c>
      <c r="F420" s="3" t="s">
        <v>2464</v>
      </c>
      <c r="G420" s="3" t="s">
        <v>2464</v>
      </c>
    </row>
    <row r="421" spans="1:7" ht="45" customHeight="1" x14ac:dyDescent="0.25">
      <c r="A421" s="3" t="s">
        <v>1928</v>
      </c>
      <c r="B421" s="3" t="s">
        <v>3845</v>
      </c>
      <c r="C421" s="3" t="s">
        <v>2464</v>
      </c>
      <c r="D421" s="3" t="s">
        <v>1877</v>
      </c>
      <c r="E421" s="3" t="s">
        <v>1877</v>
      </c>
      <c r="F421" s="3" t="s">
        <v>2464</v>
      </c>
      <c r="G421" s="3" t="s">
        <v>2464</v>
      </c>
    </row>
    <row r="422" spans="1:7" ht="45" customHeight="1" x14ac:dyDescent="0.25">
      <c r="A422" s="3" t="s">
        <v>1932</v>
      </c>
      <c r="B422" s="3" t="s">
        <v>3846</v>
      </c>
      <c r="C422" s="3" t="s">
        <v>2464</v>
      </c>
      <c r="D422" s="3" t="s">
        <v>1877</v>
      </c>
      <c r="E422" s="3" t="s">
        <v>1877</v>
      </c>
      <c r="F422" s="3" t="s">
        <v>2464</v>
      </c>
      <c r="G422" s="3" t="s">
        <v>2464</v>
      </c>
    </row>
    <row r="423" spans="1:7" ht="45" customHeight="1" x14ac:dyDescent="0.25">
      <c r="A423" s="3" t="s">
        <v>1937</v>
      </c>
      <c r="B423" s="3" t="s">
        <v>3847</v>
      </c>
      <c r="C423" s="3" t="s">
        <v>2464</v>
      </c>
      <c r="D423" s="3" t="s">
        <v>1877</v>
      </c>
      <c r="E423" s="3" t="s">
        <v>1877</v>
      </c>
      <c r="F423" s="3" t="s">
        <v>2464</v>
      </c>
      <c r="G423" s="3" t="s">
        <v>2464</v>
      </c>
    </row>
    <row r="424" spans="1:7" ht="45" customHeight="1" x14ac:dyDescent="0.25">
      <c r="A424" s="3" t="s">
        <v>1940</v>
      </c>
      <c r="B424" s="3" t="s">
        <v>3848</v>
      </c>
      <c r="C424" s="3" t="s">
        <v>2464</v>
      </c>
      <c r="D424" s="3" t="s">
        <v>1877</v>
      </c>
      <c r="E424" s="3" t="s">
        <v>1877</v>
      </c>
      <c r="F424" s="3" t="s">
        <v>2464</v>
      </c>
      <c r="G424" s="3" t="s">
        <v>2464</v>
      </c>
    </row>
    <row r="425" spans="1:7" ht="45" customHeight="1" x14ac:dyDescent="0.25">
      <c r="A425" s="3" t="s">
        <v>1943</v>
      </c>
      <c r="B425" s="3" t="s">
        <v>3849</v>
      </c>
      <c r="C425" s="3" t="s">
        <v>2464</v>
      </c>
      <c r="D425" s="3" t="s">
        <v>1877</v>
      </c>
      <c r="E425" s="3" t="s">
        <v>1877</v>
      </c>
      <c r="F425" s="3" t="s">
        <v>2464</v>
      </c>
      <c r="G425" s="3" t="s">
        <v>2464</v>
      </c>
    </row>
    <row r="426" spans="1:7" ht="45" customHeight="1" x14ac:dyDescent="0.25">
      <c r="A426" s="3" t="s">
        <v>1947</v>
      </c>
      <c r="B426" s="3" t="s">
        <v>3850</v>
      </c>
      <c r="C426" s="3" t="s">
        <v>2464</v>
      </c>
      <c r="D426" s="3" t="s">
        <v>1877</v>
      </c>
      <c r="E426" s="3" t="s">
        <v>1877</v>
      </c>
      <c r="F426" s="3" t="s">
        <v>2464</v>
      </c>
      <c r="G426" s="3" t="s">
        <v>2464</v>
      </c>
    </row>
    <row r="427" spans="1:7" ht="45" customHeight="1" x14ac:dyDescent="0.25">
      <c r="A427" s="3" t="s">
        <v>1953</v>
      </c>
      <c r="B427" s="3" t="s">
        <v>3851</v>
      </c>
      <c r="C427" s="3" t="s">
        <v>2464</v>
      </c>
      <c r="D427" s="3" t="s">
        <v>1877</v>
      </c>
      <c r="E427" s="3" t="s">
        <v>1877</v>
      </c>
      <c r="F427" s="3" t="s">
        <v>2464</v>
      </c>
      <c r="G427" s="3" t="s">
        <v>2464</v>
      </c>
    </row>
    <row r="428" spans="1:7" ht="45" customHeight="1" x14ac:dyDescent="0.25">
      <c r="A428" s="3" t="s">
        <v>1958</v>
      </c>
      <c r="B428" s="3" t="s">
        <v>3852</v>
      </c>
      <c r="C428" s="3" t="s">
        <v>2464</v>
      </c>
      <c r="D428" s="3" t="s">
        <v>1877</v>
      </c>
      <c r="E428" s="3" t="s">
        <v>1877</v>
      </c>
      <c r="F428" s="3" t="s">
        <v>2464</v>
      </c>
      <c r="G428" s="3" t="s">
        <v>2464</v>
      </c>
    </row>
    <row r="429" spans="1:7" ht="45" customHeight="1" x14ac:dyDescent="0.25">
      <c r="A429" s="3" t="s">
        <v>1961</v>
      </c>
      <c r="B429" s="3" t="s">
        <v>3853</v>
      </c>
      <c r="C429" s="3" t="s">
        <v>2464</v>
      </c>
      <c r="D429" s="3" t="s">
        <v>1877</v>
      </c>
      <c r="E429" s="3" t="s">
        <v>1877</v>
      </c>
      <c r="F429" s="3" t="s">
        <v>2464</v>
      </c>
      <c r="G429" s="3" t="s">
        <v>2464</v>
      </c>
    </row>
    <row r="430" spans="1:7" ht="45" customHeight="1" x14ac:dyDescent="0.25">
      <c r="A430" s="3" t="s">
        <v>1964</v>
      </c>
      <c r="B430" s="3" t="s">
        <v>3854</v>
      </c>
      <c r="C430" s="3" t="s">
        <v>2464</v>
      </c>
      <c r="D430" s="3" t="s">
        <v>1877</v>
      </c>
      <c r="E430" s="3" t="s">
        <v>1877</v>
      </c>
      <c r="F430" s="3" t="s">
        <v>2464</v>
      </c>
      <c r="G430" s="3" t="s">
        <v>2464</v>
      </c>
    </row>
    <row r="431" spans="1:7" ht="45" customHeight="1" x14ac:dyDescent="0.25">
      <c r="A431" s="3" t="s">
        <v>1967</v>
      </c>
      <c r="B431" s="3" t="s">
        <v>3855</v>
      </c>
      <c r="C431" s="3" t="s">
        <v>2464</v>
      </c>
      <c r="D431" s="3" t="s">
        <v>1877</v>
      </c>
      <c r="E431" s="3" t="s">
        <v>1877</v>
      </c>
      <c r="F431" s="3" t="s">
        <v>2464</v>
      </c>
      <c r="G431" s="3" t="s">
        <v>2464</v>
      </c>
    </row>
    <row r="432" spans="1:7" ht="45" customHeight="1" x14ac:dyDescent="0.25">
      <c r="A432" s="3" t="s">
        <v>1970</v>
      </c>
      <c r="B432" s="3" t="s">
        <v>3856</v>
      </c>
      <c r="C432" s="3" t="s">
        <v>2464</v>
      </c>
      <c r="D432" s="3" t="s">
        <v>1877</v>
      </c>
      <c r="E432" s="3" t="s">
        <v>1877</v>
      </c>
      <c r="F432" s="3" t="s">
        <v>2464</v>
      </c>
      <c r="G432" s="3" t="s">
        <v>2464</v>
      </c>
    </row>
    <row r="433" spans="1:7" ht="45" customHeight="1" x14ac:dyDescent="0.25">
      <c r="A433" s="3" t="s">
        <v>1974</v>
      </c>
      <c r="B433" s="3" t="s">
        <v>3857</v>
      </c>
      <c r="C433" s="3" t="s">
        <v>2464</v>
      </c>
      <c r="D433" s="3" t="s">
        <v>1877</v>
      </c>
      <c r="E433" s="3" t="s">
        <v>1877</v>
      </c>
      <c r="F433" s="3" t="s">
        <v>2464</v>
      </c>
      <c r="G433" s="3" t="s">
        <v>2464</v>
      </c>
    </row>
    <row r="434" spans="1:7" ht="45" customHeight="1" x14ac:dyDescent="0.25">
      <c r="A434" s="3" t="s">
        <v>1978</v>
      </c>
      <c r="B434" s="3" t="s">
        <v>3858</v>
      </c>
      <c r="C434" s="3" t="s">
        <v>2464</v>
      </c>
      <c r="D434" s="3" t="s">
        <v>1877</v>
      </c>
      <c r="E434" s="3" t="s">
        <v>1877</v>
      </c>
      <c r="F434" s="3" t="s">
        <v>2464</v>
      </c>
      <c r="G434" s="3" t="s">
        <v>2464</v>
      </c>
    </row>
    <row r="435" spans="1:7" ht="45" customHeight="1" x14ac:dyDescent="0.25">
      <c r="A435" s="3" t="s">
        <v>1981</v>
      </c>
      <c r="B435" s="3" t="s">
        <v>3859</v>
      </c>
      <c r="C435" s="3" t="s">
        <v>2464</v>
      </c>
      <c r="D435" s="3" t="s">
        <v>1877</v>
      </c>
      <c r="E435" s="3" t="s">
        <v>1877</v>
      </c>
      <c r="F435" s="3" t="s">
        <v>2464</v>
      </c>
      <c r="G435" s="3" t="s">
        <v>2464</v>
      </c>
    </row>
    <row r="436" spans="1:7" ht="45" customHeight="1" x14ac:dyDescent="0.25">
      <c r="A436" s="3" t="s">
        <v>1984</v>
      </c>
      <c r="B436" s="3" t="s">
        <v>3860</v>
      </c>
      <c r="C436" s="3" t="s">
        <v>2464</v>
      </c>
      <c r="D436" s="3" t="s">
        <v>1877</v>
      </c>
      <c r="E436" s="3" t="s">
        <v>1877</v>
      </c>
      <c r="F436" s="3" t="s">
        <v>2464</v>
      </c>
      <c r="G436" s="3" t="s">
        <v>2464</v>
      </c>
    </row>
    <row r="437" spans="1:7" ht="45" customHeight="1" x14ac:dyDescent="0.25">
      <c r="A437" s="3" t="s">
        <v>1987</v>
      </c>
      <c r="B437" s="3" t="s">
        <v>3861</v>
      </c>
      <c r="C437" s="3" t="s">
        <v>2464</v>
      </c>
      <c r="D437" s="3" t="s">
        <v>1877</v>
      </c>
      <c r="E437" s="3" t="s">
        <v>1877</v>
      </c>
      <c r="F437" s="3" t="s">
        <v>2464</v>
      </c>
      <c r="G437" s="3" t="s">
        <v>2464</v>
      </c>
    </row>
    <row r="438" spans="1:7" ht="45" customHeight="1" x14ac:dyDescent="0.25">
      <c r="A438" s="3" t="s">
        <v>1990</v>
      </c>
      <c r="B438" s="3" t="s">
        <v>3862</v>
      </c>
      <c r="C438" s="3" t="s">
        <v>2464</v>
      </c>
      <c r="D438" s="3" t="s">
        <v>1877</v>
      </c>
      <c r="E438" s="3" t="s">
        <v>1877</v>
      </c>
      <c r="F438" s="3" t="s">
        <v>2464</v>
      </c>
      <c r="G438" s="3" t="s">
        <v>2464</v>
      </c>
    </row>
    <row r="439" spans="1:7" ht="45" customHeight="1" x14ac:dyDescent="0.25">
      <c r="A439" s="3" t="s">
        <v>1994</v>
      </c>
      <c r="B439" s="3" t="s">
        <v>3863</v>
      </c>
      <c r="C439" s="3" t="s">
        <v>2464</v>
      </c>
      <c r="D439" s="3" t="s">
        <v>1877</v>
      </c>
      <c r="E439" s="3" t="s">
        <v>1877</v>
      </c>
      <c r="F439" s="3" t="s">
        <v>2464</v>
      </c>
      <c r="G439" s="3" t="s">
        <v>2464</v>
      </c>
    </row>
    <row r="440" spans="1:7" ht="45" customHeight="1" x14ac:dyDescent="0.25">
      <c r="A440" s="3" t="s">
        <v>1997</v>
      </c>
      <c r="B440" s="3" t="s">
        <v>3864</v>
      </c>
      <c r="C440" s="3" t="s">
        <v>2464</v>
      </c>
      <c r="D440" s="3" t="s">
        <v>1877</v>
      </c>
      <c r="E440" s="3" t="s">
        <v>1877</v>
      </c>
      <c r="F440" s="3" t="s">
        <v>2464</v>
      </c>
      <c r="G440" s="3" t="s">
        <v>2464</v>
      </c>
    </row>
    <row r="441" spans="1:7" ht="45" customHeight="1" x14ac:dyDescent="0.25">
      <c r="A441" s="3" t="s">
        <v>2000</v>
      </c>
      <c r="B441" s="3" t="s">
        <v>3865</v>
      </c>
      <c r="C441" s="3" t="s">
        <v>2464</v>
      </c>
      <c r="D441" s="3" t="s">
        <v>1877</v>
      </c>
      <c r="E441" s="3" t="s">
        <v>1877</v>
      </c>
      <c r="F441" s="3" t="s">
        <v>2464</v>
      </c>
      <c r="G441" s="3" t="s">
        <v>2464</v>
      </c>
    </row>
    <row r="442" spans="1:7" ht="45" customHeight="1" x14ac:dyDescent="0.25">
      <c r="A442" s="3" t="s">
        <v>2006</v>
      </c>
      <c r="B442" s="3" t="s">
        <v>3866</v>
      </c>
      <c r="C442" s="3" t="s">
        <v>2464</v>
      </c>
      <c r="D442" s="3" t="s">
        <v>1877</v>
      </c>
      <c r="E442" s="3" t="s">
        <v>1877</v>
      </c>
      <c r="F442" s="3" t="s">
        <v>2464</v>
      </c>
      <c r="G442" s="3" t="s">
        <v>2464</v>
      </c>
    </row>
    <row r="443" spans="1:7" ht="45" customHeight="1" x14ac:dyDescent="0.25">
      <c r="A443" s="3" t="s">
        <v>2010</v>
      </c>
      <c r="B443" s="3" t="s">
        <v>3867</v>
      </c>
      <c r="C443" s="3" t="s">
        <v>2464</v>
      </c>
      <c r="D443" s="3" t="s">
        <v>1877</v>
      </c>
      <c r="E443" s="3" t="s">
        <v>1877</v>
      </c>
      <c r="F443" s="3" t="s">
        <v>2464</v>
      </c>
      <c r="G443" s="3" t="s">
        <v>2464</v>
      </c>
    </row>
    <row r="444" spans="1:7" ht="45" customHeight="1" x14ac:dyDescent="0.25">
      <c r="A444" s="3" t="s">
        <v>2013</v>
      </c>
      <c r="B444" s="3" t="s">
        <v>3868</v>
      </c>
      <c r="C444" s="3" t="s">
        <v>2464</v>
      </c>
      <c r="D444" s="3" t="s">
        <v>1877</v>
      </c>
      <c r="E444" s="3" t="s">
        <v>1877</v>
      </c>
      <c r="F444" s="3" t="s">
        <v>2464</v>
      </c>
      <c r="G444" s="3" t="s">
        <v>2464</v>
      </c>
    </row>
    <row r="445" spans="1:7" ht="45" customHeight="1" x14ac:dyDescent="0.25">
      <c r="A445" s="3" t="s">
        <v>2016</v>
      </c>
      <c r="B445" s="3" t="s">
        <v>3869</v>
      </c>
      <c r="C445" s="3" t="s">
        <v>2464</v>
      </c>
      <c r="D445" s="3" t="s">
        <v>1877</v>
      </c>
      <c r="E445" s="3" t="s">
        <v>1877</v>
      </c>
      <c r="F445" s="3" t="s">
        <v>2464</v>
      </c>
      <c r="G445" s="3" t="s">
        <v>2464</v>
      </c>
    </row>
    <row r="446" spans="1:7" ht="45" customHeight="1" x14ac:dyDescent="0.25">
      <c r="A446" s="3" t="s">
        <v>2020</v>
      </c>
      <c r="B446" s="3" t="s">
        <v>3870</v>
      </c>
      <c r="C446" s="3" t="s">
        <v>2464</v>
      </c>
      <c r="D446" s="3" t="s">
        <v>1877</v>
      </c>
      <c r="E446" s="3" t="s">
        <v>1877</v>
      </c>
      <c r="F446" s="3" t="s">
        <v>2464</v>
      </c>
      <c r="G446" s="3" t="s">
        <v>2464</v>
      </c>
    </row>
    <row r="447" spans="1:7" ht="45" customHeight="1" x14ac:dyDescent="0.25">
      <c r="A447" s="3" t="s">
        <v>2023</v>
      </c>
      <c r="B447" s="3" t="s">
        <v>3871</v>
      </c>
      <c r="C447" s="3" t="s">
        <v>2464</v>
      </c>
      <c r="D447" s="3" t="s">
        <v>1877</v>
      </c>
      <c r="E447" s="3" t="s">
        <v>1877</v>
      </c>
      <c r="F447" s="3" t="s">
        <v>2464</v>
      </c>
      <c r="G447" s="3" t="s">
        <v>2464</v>
      </c>
    </row>
    <row r="448" spans="1:7" ht="45" customHeight="1" x14ac:dyDescent="0.25">
      <c r="A448" s="3" t="s">
        <v>2027</v>
      </c>
      <c r="B448" s="3" t="s">
        <v>3872</v>
      </c>
      <c r="C448" s="3" t="s">
        <v>2464</v>
      </c>
      <c r="D448" s="3" t="s">
        <v>1877</v>
      </c>
      <c r="E448" s="3" t="s">
        <v>1877</v>
      </c>
      <c r="F448" s="3" t="s">
        <v>2464</v>
      </c>
      <c r="G448" s="3" t="s">
        <v>2464</v>
      </c>
    </row>
    <row r="449" spans="1:7" ht="45" customHeight="1" x14ac:dyDescent="0.25">
      <c r="A449" s="3" t="s">
        <v>2032</v>
      </c>
      <c r="B449" s="3" t="s">
        <v>3873</v>
      </c>
      <c r="C449" s="3" t="s">
        <v>2464</v>
      </c>
      <c r="D449" s="3" t="s">
        <v>1877</v>
      </c>
      <c r="E449" s="3" t="s">
        <v>1877</v>
      </c>
      <c r="F449" s="3" t="s">
        <v>2464</v>
      </c>
      <c r="G449" s="3" t="s">
        <v>2464</v>
      </c>
    </row>
    <row r="450" spans="1:7" ht="45" customHeight="1" x14ac:dyDescent="0.25">
      <c r="A450" s="3" t="s">
        <v>2035</v>
      </c>
      <c r="B450" s="3" t="s">
        <v>3874</v>
      </c>
      <c r="C450" s="3" t="s">
        <v>2464</v>
      </c>
      <c r="D450" s="3" t="s">
        <v>1877</v>
      </c>
      <c r="E450" s="3" t="s">
        <v>1877</v>
      </c>
      <c r="F450" s="3" t="s">
        <v>2464</v>
      </c>
      <c r="G450" s="3" t="s">
        <v>2464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3875</v>
      </c>
      <c r="D2" t="s">
        <v>3876</v>
      </c>
      <c r="E2" t="s">
        <v>3877</v>
      </c>
      <c r="F2" t="s">
        <v>3878</v>
      </c>
      <c r="G2" t="s">
        <v>3879</v>
      </c>
    </row>
    <row r="3" spans="1:7" x14ac:dyDescent="0.25">
      <c r="A3" s="1" t="s">
        <v>2051</v>
      </c>
      <c r="B3" s="1"/>
      <c r="C3" s="1" t="s">
        <v>3880</v>
      </c>
      <c r="D3" s="1" t="s">
        <v>3881</v>
      </c>
      <c r="E3" s="1" t="s">
        <v>3882</v>
      </c>
      <c r="F3" s="1" t="s">
        <v>3883</v>
      </c>
      <c r="G3" s="1" t="s">
        <v>3884</v>
      </c>
    </row>
    <row r="4" spans="1:7" ht="45" customHeight="1" x14ac:dyDescent="0.25">
      <c r="A4" s="3" t="s">
        <v>97</v>
      </c>
      <c r="B4" s="3" t="s">
        <v>3885</v>
      </c>
      <c r="C4" s="3" t="s">
        <v>2058</v>
      </c>
      <c r="D4" s="3" t="s">
        <v>1877</v>
      </c>
      <c r="E4" s="3" t="s">
        <v>1877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3886</v>
      </c>
      <c r="C5" s="3" t="s">
        <v>2058</v>
      </c>
      <c r="D5" s="3" t="s">
        <v>1877</v>
      </c>
      <c r="E5" s="3" t="s">
        <v>1877</v>
      </c>
      <c r="F5" s="3" t="s">
        <v>2059</v>
      </c>
      <c r="G5" s="3" t="s">
        <v>2060</v>
      </c>
    </row>
    <row r="6" spans="1:7" ht="45" customHeight="1" x14ac:dyDescent="0.25">
      <c r="A6" s="3" t="s">
        <v>121</v>
      </c>
      <c r="B6" s="3" t="s">
        <v>3887</v>
      </c>
      <c r="C6" s="3" t="s">
        <v>2058</v>
      </c>
      <c r="D6" s="3" t="s">
        <v>1877</v>
      </c>
      <c r="E6" s="3" t="s">
        <v>1877</v>
      </c>
      <c r="F6" s="3" t="s">
        <v>2059</v>
      </c>
      <c r="G6" s="3" t="s">
        <v>2060</v>
      </c>
    </row>
    <row r="7" spans="1:7" ht="45" customHeight="1" x14ac:dyDescent="0.25">
      <c r="A7" s="3" t="s">
        <v>126</v>
      </c>
      <c r="B7" s="3" t="s">
        <v>3888</v>
      </c>
      <c r="C7" s="3" t="s">
        <v>2058</v>
      </c>
      <c r="D7" s="3" t="s">
        <v>1877</v>
      </c>
      <c r="E7" s="3" t="s">
        <v>1877</v>
      </c>
      <c r="F7" s="3" t="s">
        <v>2059</v>
      </c>
      <c r="G7" s="3" t="s">
        <v>2060</v>
      </c>
    </row>
    <row r="8" spans="1:7" ht="45" customHeight="1" x14ac:dyDescent="0.25">
      <c r="A8" s="3" t="s">
        <v>131</v>
      </c>
      <c r="B8" s="3" t="s">
        <v>3889</v>
      </c>
      <c r="C8" s="3" t="s">
        <v>2058</v>
      </c>
      <c r="D8" s="3" t="s">
        <v>1877</v>
      </c>
      <c r="E8" s="3" t="s">
        <v>1877</v>
      </c>
      <c r="F8" s="3" t="s">
        <v>2059</v>
      </c>
      <c r="G8" s="3" t="s">
        <v>2060</v>
      </c>
    </row>
    <row r="9" spans="1:7" ht="45" customHeight="1" x14ac:dyDescent="0.25">
      <c r="A9" s="3" t="s">
        <v>137</v>
      </c>
      <c r="B9" s="3" t="s">
        <v>3890</v>
      </c>
      <c r="C9" s="3" t="s">
        <v>2058</v>
      </c>
      <c r="D9" s="3" t="s">
        <v>1877</v>
      </c>
      <c r="E9" s="3" t="s">
        <v>1877</v>
      </c>
      <c r="F9" s="3" t="s">
        <v>2059</v>
      </c>
      <c r="G9" s="3" t="s">
        <v>2060</v>
      </c>
    </row>
    <row r="10" spans="1:7" ht="45" customHeight="1" x14ac:dyDescent="0.25">
      <c r="A10" s="3" t="s">
        <v>145</v>
      </c>
      <c r="B10" s="3" t="s">
        <v>3891</v>
      </c>
      <c r="C10" s="3" t="s">
        <v>2058</v>
      </c>
      <c r="D10" s="3" t="s">
        <v>1877</v>
      </c>
      <c r="E10" s="3" t="s">
        <v>1877</v>
      </c>
      <c r="F10" s="3" t="s">
        <v>2059</v>
      </c>
      <c r="G10" s="3" t="s">
        <v>2060</v>
      </c>
    </row>
    <row r="11" spans="1:7" ht="45" customHeight="1" x14ac:dyDescent="0.25">
      <c r="A11" s="3" t="s">
        <v>155</v>
      </c>
      <c r="B11" s="3" t="s">
        <v>3892</v>
      </c>
      <c r="C11" s="3" t="s">
        <v>2058</v>
      </c>
      <c r="D11" s="3" t="s">
        <v>1877</v>
      </c>
      <c r="E11" s="3" t="s">
        <v>1877</v>
      </c>
      <c r="F11" s="3" t="s">
        <v>2059</v>
      </c>
      <c r="G11" s="3" t="s">
        <v>2060</v>
      </c>
    </row>
    <row r="12" spans="1:7" ht="45" customHeight="1" x14ac:dyDescent="0.25">
      <c r="A12" s="3" t="s">
        <v>163</v>
      </c>
      <c r="B12" s="3" t="s">
        <v>3893</v>
      </c>
      <c r="C12" s="3" t="s">
        <v>2058</v>
      </c>
      <c r="D12" s="3" t="s">
        <v>1877</v>
      </c>
      <c r="E12" s="3" t="s">
        <v>1877</v>
      </c>
      <c r="F12" s="3" t="s">
        <v>2059</v>
      </c>
      <c r="G12" s="3" t="s">
        <v>2060</v>
      </c>
    </row>
    <row r="13" spans="1:7" ht="45" customHeight="1" x14ac:dyDescent="0.25">
      <c r="A13" s="3" t="s">
        <v>167</v>
      </c>
      <c r="B13" s="3" t="s">
        <v>3894</v>
      </c>
      <c r="C13" s="3" t="s">
        <v>2058</v>
      </c>
      <c r="D13" s="3" t="s">
        <v>1877</v>
      </c>
      <c r="E13" s="3" t="s">
        <v>1877</v>
      </c>
      <c r="F13" s="3" t="s">
        <v>2059</v>
      </c>
      <c r="G13" s="3" t="s">
        <v>2060</v>
      </c>
    </row>
    <row r="14" spans="1:7" ht="45" customHeight="1" x14ac:dyDescent="0.25">
      <c r="A14" s="3" t="s">
        <v>177</v>
      </c>
      <c r="B14" s="3" t="s">
        <v>3895</v>
      </c>
      <c r="C14" s="3" t="s">
        <v>2058</v>
      </c>
      <c r="D14" s="3" t="s">
        <v>1877</v>
      </c>
      <c r="E14" s="3" t="s">
        <v>1877</v>
      </c>
      <c r="F14" s="3" t="s">
        <v>2059</v>
      </c>
      <c r="G14" s="3" t="s">
        <v>2060</v>
      </c>
    </row>
    <row r="15" spans="1:7" ht="45" customHeight="1" x14ac:dyDescent="0.25">
      <c r="A15" s="3" t="s">
        <v>185</v>
      </c>
      <c r="B15" s="3" t="s">
        <v>3896</v>
      </c>
      <c r="C15" s="3" t="s">
        <v>2058</v>
      </c>
      <c r="D15" s="3" t="s">
        <v>1877</v>
      </c>
      <c r="E15" s="3" t="s">
        <v>1877</v>
      </c>
      <c r="F15" s="3" t="s">
        <v>2059</v>
      </c>
      <c r="G15" s="3" t="s">
        <v>2060</v>
      </c>
    </row>
    <row r="16" spans="1:7" ht="45" customHeight="1" x14ac:dyDescent="0.25">
      <c r="A16" s="3" t="s">
        <v>195</v>
      </c>
      <c r="B16" s="3" t="s">
        <v>3897</v>
      </c>
      <c r="C16" s="3" t="s">
        <v>2058</v>
      </c>
      <c r="D16" s="3" t="s">
        <v>1877</v>
      </c>
      <c r="E16" s="3" t="s">
        <v>1877</v>
      </c>
      <c r="F16" s="3" t="s">
        <v>2059</v>
      </c>
      <c r="G16" s="3" t="s">
        <v>2060</v>
      </c>
    </row>
    <row r="17" spans="1:7" ht="45" customHeight="1" x14ac:dyDescent="0.25">
      <c r="A17" s="3" t="s">
        <v>204</v>
      </c>
      <c r="B17" s="3" t="s">
        <v>3898</v>
      </c>
      <c r="C17" s="3" t="s">
        <v>2058</v>
      </c>
      <c r="D17" s="3" t="s">
        <v>1877</v>
      </c>
      <c r="E17" s="3" t="s">
        <v>1877</v>
      </c>
      <c r="F17" s="3" t="s">
        <v>2059</v>
      </c>
      <c r="G17" s="3" t="s">
        <v>2060</v>
      </c>
    </row>
    <row r="18" spans="1:7" ht="45" customHeight="1" x14ac:dyDescent="0.25">
      <c r="A18" s="3" t="s">
        <v>214</v>
      </c>
      <c r="B18" s="3" t="s">
        <v>3899</v>
      </c>
      <c r="C18" s="3" t="s">
        <v>2058</v>
      </c>
      <c r="D18" s="3" t="s">
        <v>1877</v>
      </c>
      <c r="E18" s="3" t="s">
        <v>1877</v>
      </c>
      <c r="F18" s="3" t="s">
        <v>2059</v>
      </c>
      <c r="G18" s="3" t="s">
        <v>2060</v>
      </c>
    </row>
    <row r="19" spans="1:7" ht="45" customHeight="1" x14ac:dyDescent="0.25">
      <c r="A19" s="3" t="s">
        <v>222</v>
      </c>
      <c r="B19" s="3" t="s">
        <v>3900</v>
      </c>
      <c r="C19" s="3" t="s">
        <v>2058</v>
      </c>
      <c r="D19" s="3" t="s">
        <v>1877</v>
      </c>
      <c r="E19" s="3" t="s">
        <v>1877</v>
      </c>
      <c r="F19" s="3" t="s">
        <v>2059</v>
      </c>
      <c r="G19" s="3" t="s">
        <v>2060</v>
      </c>
    </row>
    <row r="20" spans="1:7" ht="45" customHeight="1" x14ac:dyDescent="0.25">
      <c r="A20" s="3" t="s">
        <v>232</v>
      </c>
      <c r="B20" s="3" t="s">
        <v>3901</v>
      </c>
      <c r="C20" s="3" t="s">
        <v>2058</v>
      </c>
      <c r="D20" s="3" t="s">
        <v>1877</v>
      </c>
      <c r="E20" s="3" t="s">
        <v>1877</v>
      </c>
      <c r="F20" s="3" t="s">
        <v>2059</v>
      </c>
      <c r="G20" s="3" t="s">
        <v>2060</v>
      </c>
    </row>
    <row r="21" spans="1:7" ht="45" customHeight="1" x14ac:dyDescent="0.25">
      <c r="A21" s="3" t="s">
        <v>237</v>
      </c>
      <c r="B21" s="3" t="s">
        <v>3902</v>
      </c>
      <c r="C21" s="3" t="s">
        <v>2058</v>
      </c>
      <c r="D21" s="3" t="s">
        <v>1877</v>
      </c>
      <c r="E21" s="3" t="s">
        <v>1877</v>
      </c>
      <c r="F21" s="3" t="s">
        <v>2059</v>
      </c>
      <c r="G21" s="3" t="s">
        <v>2060</v>
      </c>
    </row>
    <row r="22" spans="1:7" ht="45" customHeight="1" x14ac:dyDescent="0.25">
      <c r="A22" s="3" t="s">
        <v>242</v>
      </c>
      <c r="B22" s="3" t="s">
        <v>3903</v>
      </c>
      <c r="C22" s="3" t="s">
        <v>2058</v>
      </c>
      <c r="D22" s="3" t="s">
        <v>1877</v>
      </c>
      <c r="E22" s="3" t="s">
        <v>1877</v>
      </c>
      <c r="F22" s="3" t="s">
        <v>2059</v>
      </c>
      <c r="G22" s="3" t="s">
        <v>2060</v>
      </c>
    </row>
    <row r="23" spans="1:7" ht="45" customHeight="1" x14ac:dyDescent="0.25">
      <c r="A23" s="3" t="s">
        <v>250</v>
      </c>
      <c r="B23" s="3" t="s">
        <v>3904</v>
      </c>
      <c r="C23" s="3" t="s">
        <v>2058</v>
      </c>
      <c r="D23" s="3" t="s">
        <v>1877</v>
      </c>
      <c r="E23" s="3" t="s">
        <v>1877</v>
      </c>
      <c r="F23" s="3" t="s">
        <v>2059</v>
      </c>
      <c r="G23" s="3" t="s">
        <v>2060</v>
      </c>
    </row>
    <row r="24" spans="1:7" ht="45" customHeight="1" x14ac:dyDescent="0.25">
      <c r="A24" s="3" t="s">
        <v>256</v>
      </c>
      <c r="B24" s="3" t="s">
        <v>3905</v>
      </c>
      <c r="C24" s="3" t="s">
        <v>2058</v>
      </c>
      <c r="D24" s="3" t="s">
        <v>1877</v>
      </c>
      <c r="E24" s="3" t="s">
        <v>1877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3906</v>
      </c>
      <c r="C25" s="3" t="s">
        <v>2058</v>
      </c>
      <c r="D25" s="3" t="s">
        <v>1877</v>
      </c>
      <c r="E25" s="3" t="s">
        <v>1877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3907</v>
      </c>
      <c r="C26" s="3" t="s">
        <v>2058</v>
      </c>
      <c r="D26" s="3" t="s">
        <v>1877</v>
      </c>
      <c r="E26" s="3" t="s">
        <v>1877</v>
      </c>
      <c r="F26" s="3" t="s">
        <v>2059</v>
      </c>
      <c r="G26" s="3" t="s">
        <v>2060</v>
      </c>
    </row>
    <row r="27" spans="1:7" ht="45" customHeight="1" x14ac:dyDescent="0.25">
      <c r="A27" s="3" t="s">
        <v>273</v>
      </c>
      <c r="B27" s="3" t="s">
        <v>3908</v>
      </c>
      <c r="C27" s="3" t="s">
        <v>2058</v>
      </c>
      <c r="D27" s="3" t="s">
        <v>1877</v>
      </c>
      <c r="E27" s="3" t="s">
        <v>1877</v>
      </c>
      <c r="F27" s="3" t="s">
        <v>2059</v>
      </c>
      <c r="G27" s="3" t="s">
        <v>2060</v>
      </c>
    </row>
    <row r="28" spans="1:7" ht="45" customHeight="1" x14ac:dyDescent="0.25">
      <c r="A28" s="3" t="s">
        <v>278</v>
      </c>
      <c r="B28" s="3" t="s">
        <v>3909</v>
      </c>
      <c r="C28" s="3" t="s">
        <v>2058</v>
      </c>
      <c r="D28" s="3" t="s">
        <v>1877</v>
      </c>
      <c r="E28" s="3" t="s">
        <v>1877</v>
      </c>
      <c r="F28" s="3" t="s">
        <v>2059</v>
      </c>
      <c r="G28" s="3" t="s">
        <v>2060</v>
      </c>
    </row>
    <row r="29" spans="1:7" ht="45" customHeight="1" x14ac:dyDescent="0.25">
      <c r="A29" s="3" t="s">
        <v>284</v>
      </c>
      <c r="B29" s="3" t="s">
        <v>3910</v>
      </c>
      <c r="C29" s="3" t="s">
        <v>2058</v>
      </c>
      <c r="D29" s="3" t="s">
        <v>1877</v>
      </c>
      <c r="E29" s="3" t="s">
        <v>1877</v>
      </c>
      <c r="F29" s="3" t="s">
        <v>2059</v>
      </c>
      <c r="G29" s="3" t="s">
        <v>2060</v>
      </c>
    </row>
    <row r="30" spans="1:7" ht="45" customHeight="1" x14ac:dyDescent="0.25">
      <c r="A30" s="3" t="s">
        <v>289</v>
      </c>
      <c r="B30" s="3" t="s">
        <v>3911</v>
      </c>
      <c r="C30" s="3" t="s">
        <v>2058</v>
      </c>
      <c r="D30" s="3" t="s">
        <v>1877</v>
      </c>
      <c r="E30" s="3" t="s">
        <v>1877</v>
      </c>
      <c r="F30" s="3" t="s">
        <v>2059</v>
      </c>
      <c r="G30" s="3" t="s">
        <v>2060</v>
      </c>
    </row>
    <row r="31" spans="1:7" ht="45" customHeight="1" x14ac:dyDescent="0.25">
      <c r="A31" s="3" t="s">
        <v>294</v>
      </c>
      <c r="B31" s="3" t="s">
        <v>3912</v>
      </c>
      <c r="C31" s="3" t="s">
        <v>2058</v>
      </c>
      <c r="D31" s="3" t="s">
        <v>1877</v>
      </c>
      <c r="E31" s="3" t="s">
        <v>1877</v>
      </c>
      <c r="F31" s="3" t="s">
        <v>2059</v>
      </c>
      <c r="G31" s="3" t="s">
        <v>2060</v>
      </c>
    </row>
    <row r="32" spans="1:7" ht="45" customHeight="1" x14ac:dyDescent="0.25">
      <c r="A32" s="3" t="s">
        <v>300</v>
      </c>
      <c r="B32" s="3" t="s">
        <v>3913</v>
      </c>
      <c r="C32" s="3" t="s">
        <v>2058</v>
      </c>
      <c r="D32" s="3" t="s">
        <v>1877</v>
      </c>
      <c r="E32" s="3" t="s">
        <v>1877</v>
      </c>
      <c r="F32" s="3" t="s">
        <v>2059</v>
      </c>
      <c r="G32" s="3" t="s">
        <v>2060</v>
      </c>
    </row>
    <row r="33" spans="1:7" ht="45" customHeight="1" x14ac:dyDescent="0.25">
      <c r="A33" s="3" t="s">
        <v>305</v>
      </c>
      <c r="B33" s="3" t="s">
        <v>3914</v>
      </c>
      <c r="C33" s="3" t="s">
        <v>2058</v>
      </c>
      <c r="D33" s="3" t="s">
        <v>1877</v>
      </c>
      <c r="E33" s="3" t="s">
        <v>1877</v>
      </c>
      <c r="F33" s="3" t="s">
        <v>2059</v>
      </c>
      <c r="G33" s="3" t="s">
        <v>2060</v>
      </c>
    </row>
    <row r="34" spans="1:7" ht="45" customHeight="1" x14ac:dyDescent="0.25">
      <c r="A34" s="3" t="s">
        <v>311</v>
      </c>
      <c r="B34" s="3" t="s">
        <v>3915</v>
      </c>
      <c r="C34" s="3" t="s">
        <v>2058</v>
      </c>
      <c r="D34" s="3" t="s">
        <v>1877</v>
      </c>
      <c r="E34" s="3" t="s">
        <v>1877</v>
      </c>
      <c r="F34" s="3" t="s">
        <v>2059</v>
      </c>
      <c r="G34" s="3" t="s">
        <v>2060</v>
      </c>
    </row>
    <row r="35" spans="1:7" ht="45" customHeight="1" x14ac:dyDescent="0.25">
      <c r="A35" s="3" t="s">
        <v>316</v>
      </c>
      <c r="B35" s="3" t="s">
        <v>3916</v>
      </c>
      <c r="C35" s="3" t="s">
        <v>2058</v>
      </c>
      <c r="D35" s="3" t="s">
        <v>1877</v>
      </c>
      <c r="E35" s="3" t="s">
        <v>1877</v>
      </c>
      <c r="F35" s="3" t="s">
        <v>2059</v>
      </c>
      <c r="G35" s="3" t="s">
        <v>2060</v>
      </c>
    </row>
    <row r="36" spans="1:7" ht="45" customHeight="1" x14ac:dyDescent="0.25">
      <c r="A36" s="3" t="s">
        <v>322</v>
      </c>
      <c r="B36" s="3" t="s">
        <v>3917</v>
      </c>
      <c r="C36" s="3" t="s">
        <v>2058</v>
      </c>
      <c r="D36" s="3" t="s">
        <v>1877</v>
      </c>
      <c r="E36" s="3" t="s">
        <v>1877</v>
      </c>
      <c r="F36" s="3" t="s">
        <v>2059</v>
      </c>
      <c r="G36" s="3" t="s">
        <v>2060</v>
      </c>
    </row>
    <row r="37" spans="1:7" ht="45" customHeight="1" x14ac:dyDescent="0.25">
      <c r="A37" s="3" t="s">
        <v>327</v>
      </c>
      <c r="B37" s="3" t="s">
        <v>3918</v>
      </c>
      <c r="C37" s="3" t="s">
        <v>2058</v>
      </c>
      <c r="D37" s="3" t="s">
        <v>1877</v>
      </c>
      <c r="E37" s="3" t="s">
        <v>1877</v>
      </c>
      <c r="F37" s="3" t="s">
        <v>2059</v>
      </c>
      <c r="G37" s="3" t="s">
        <v>2060</v>
      </c>
    </row>
    <row r="38" spans="1:7" ht="45" customHeight="1" x14ac:dyDescent="0.25">
      <c r="A38" s="3" t="s">
        <v>333</v>
      </c>
      <c r="B38" s="3" t="s">
        <v>3919</v>
      </c>
      <c r="C38" s="3" t="s">
        <v>2058</v>
      </c>
      <c r="D38" s="3" t="s">
        <v>1877</v>
      </c>
      <c r="E38" s="3" t="s">
        <v>1877</v>
      </c>
      <c r="F38" s="3" t="s">
        <v>2059</v>
      </c>
      <c r="G38" s="3" t="s">
        <v>2060</v>
      </c>
    </row>
    <row r="39" spans="1:7" ht="45" customHeight="1" x14ac:dyDescent="0.25">
      <c r="A39" s="3" t="s">
        <v>341</v>
      </c>
      <c r="B39" s="3" t="s">
        <v>3920</v>
      </c>
      <c r="C39" s="3" t="s">
        <v>2058</v>
      </c>
      <c r="D39" s="3" t="s">
        <v>1877</v>
      </c>
      <c r="E39" s="3" t="s">
        <v>1877</v>
      </c>
      <c r="F39" s="3" t="s">
        <v>2059</v>
      </c>
      <c r="G39" s="3" t="s">
        <v>2060</v>
      </c>
    </row>
    <row r="40" spans="1:7" ht="45" customHeight="1" x14ac:dyDescent="0.25">
      <c r="A40" s="3" t="s">
        <v>349</v>
      </c>
      <c r="B40" s="3" t="s">
        <v>3921</v>
      </c>
      <c r="C40" s="3" t="s">
        <v>2058</v>
      </c>
      <c r="D40" s="3" t="s">
        <v>1877</v>
      </c>
      <c r="E40" s="3" t="s">
        <v>1877</v>
      </c>
      <c r="F40" s="3" t="s">
        <v>2059</v>
      </c>
      <c r="G40" s="3" t="s">
        <v>2060</v>
      </c>
    </row>
    <row r="41" spans="1:7" ht="45" customHeight="1" x14ac:dyDescent="0.25">
      <c r="A41" s="3" t="s">
        <v>356</v>
      </c>
      <c r="B41" s="3" t="s">
        <v>3922</v>
      </c>
      <c r="C41" s="3" t="s">
        <v>2058</v>
      </c>
      <c r="D41" s="3" t="s">
        <v>1877</v>
      </c>
      <c r="E41" s="3" t="s">
        <v>1877</v>
      </c>
      <c r="F41" s="3" t="s">
        <v>2059</v>
      </c>
      <c r="G41" s="3" t="s">
        <v>2060</v>
      </c>
    </row>
    <row r="42" spans="1:7" ht="45" customHeight="1" x14ac:dyDescent="0.25">
      <c r="A42" s="3" t="s">
        <v>362</v>
      </c>
      <c r="B42" s="3" t="s">
        <v>3923</v>
      </c>
      <c r="C42" s="3" t="s">
        <v>2058</v>
      </c>
      <c r="D42" s="3" t="s">
        <v>1877</v>
      </c>
      <c r="E42" s="3" t="s">
        <v>1877</v>
      </c>
      <c r="F42" s="3" t="s">
        <v>2059</v>
      </c>
      <c r="G42" s="3" t="s">
        <v>2060</v>
      </c>
    </row>
    <row r="43" spans="1:7" ht="45" customHeight="1" x14ac:dyDescent="0.25">
      <c r="A43" s="3" t="s">
        <v>366</v>
      </c>
      <c r="B43" s="3" t="s">
        <v>3924</v>
      </c>
      <c r="C43" s="3" t="s">
        <v>2058</v>
      </c>
      <c r="D43" s="3" t="s">
        <v>1877</v>
      </c>
      <c r="E43" s="3" t="s">
        <v>1877</v>
      </c>
      <c r="F43" s="3" t="s">
        <v>2059</v>
      </c>
      <c r="G43" s="3" t="s">
        <v>2060</v>
      </c>
    </row>
    <row r="44" spans="1:7" ht="45" customHeight="1" x14ac:dyDescent="0.25">
      <c r="A44" s="3" t="s">
        <v>373</v>
      </c>
      <c r="B44" s="3" t="s">
        <v>3925</v>
      </c>
      <c r="C44" s="3" t="s">
        <v>2058</v>
      </c>
      <c r="D44" s="3" t="s">
        <v>1877</v>
      </c>
      <c r="E44" s="3" t="s">
        <v>1877</v>
      </c>
      <c r="F44" s="3" t="s">
        <v>2059</v>
      </c>
      <c r="G44" s="3" t="s">
        <v>2060</v>
      </c>
    </row>
    <row r="45" spans="1:7" ht="45" customHeight="1" x14ac:dyDescent="0.25">
      <c r="A45" s="3" t="s">
        <v>379</v>
      </c>
      <c r="B45" s="3" t="s">
        <v>3926</v>
      </c>
      <c r="C45" s="3" t="s">
        <v>2058</v>
      </c>
      <c r="D45" s="3" t="s">
        <v>1877</v>
      </c>
      <c r="E45" s="3" t="s">
        <v>1877</v>
      </c>
      <c r="F45" s="3" t="s">
        <v>2059</v>
      </c>
      <c r="G45" s="3" t="s">
        <v>2060</v>
      </c>
    </row>
    <row r="46" spans="1:7" ht="45" customHeight="1" x14ac:dyDescent="0.25">
      <c r="A46" s="3" t="s">
        <v>384</v>
      </c>
      <c r="B46" s="3" t="s">
        <v>3927</v>
      </c>
      <c r="C46" s="3" t="s">
        <v>2058</v>
      </c>
      <c r="D46" s="3" t="s">
        <v>1877</v>
      </c>
      <c r="E46" s="3" t="s">
        <v>1877</v>
      </c>
      <c r="F46" s="3" t="s">
        <v>2059</v>
      </c>
      <c r="G46" s="3" t="s">
        <v>2060</v>
      </c>
    </row>
    <row r="47" spans="1:7" ht="45" customHeight="1" x14ac:dyDescent="0.25">
      <c r="A47" s="3" t="s">
        <v>390</v>
      </c>
      <c r="B47" s="3" t="s">
        <v>3928</v>
      </c>
      <c r="C47" s="3" t="s">
        <v>2058</v>
      </c>
      <c r="D47" s="3" t="s">
        <v>1877</v>
      </c>
      <c r="E47" s="3" t="s">
        <v>1877</v>
      </c>
      <c r="F47" s="3" t="s">
        <v>2059</v>
      </c>
      <c r="G47" s="3" t="s">
        <v>2060</v>
      </c>
    </row>
    <row r="48" spans="1:7" ht="45" customHeight="1" x14ac:dyDescent="0.25">
      <c r="A48" s="3" t="s">
        <v>395</v>
      </c>
      <c r="B48" s="3" t="s">
        <v>3929</v>
      </c>
      <c r="C48" s="3" t="s">
        <v>2058</v>
      </c>
      <c r="D48" s="3" t="s">
        <v>1877</v>
      </c>
      <c r="E48" s="3" t="s">
        <v>1877</v>
      </c>
      <c r="F48" s="3" t="s">
        <v>2059</v>
      </c>
      <c r="G48" s="3" t="s">
        <v>2060</v>
      </c>
    </row>
    <row r="49" spans="1:7" ht="45" customHeight="1" x14ac:dyDescent="0.25">
      <c r="A49" s="3" t="s">
        <v>405</v>
      </c>
      <c r="B49" s="3" t="s">
        <v>3930</v>
      </c>
      <c r="C49" s="3" t="s">
        <v>2058</v>
      </c>
      <c r="D49" s="3" t="s">
        <v>1877</v>
      </c>
      <c r="E49" s="3" t="s">
        <v>1877</v>
      </c>
      <c r="F49" s="3" t="s">
        <v>2059</v>
      </c>
      <c r="G49" s="3" t="s">
        <v>2060</v>
      </c>
    </row>
    <row r="50" spans="1:7" ht="45" customHeight="1" x14ac:dyDescent="0.25">
      <c r="A50" s="3" t="s">
        <v>414</v>
      </c>
      <c r="B50" s="3" t="s">
        <v>3931</v>
      </c>
      <c r="C50" s="3" t="s">
        <v>2058</v>
      </c>
      <c r="D50" s="3" t="s">
        <v>1877</v>
      </c>
      <c r="E50" s="3" t="s">
        <v>1877</v>
      </c>
      <c r="F50" s="3" t="s">
        <v>2059</v>
      </c>
      <c r="G50" s="3" t="s">
        <v>2060</v>
      </c>
    </row>
    <row r="51" spans="1:7" ht="45" customHeight="1" x14ac:dyDescent="0.25">
      <c r="A51" s="3" t="s">
        <v>421</v>
      </c>
      <c r="B51" s="3" t="s">
        <v>3932</v>
      </c>
      <c r="C51" s="3" t="s">
        <v>2058</v>
      </c>
      <c r="D51" s="3" t="s">
        <v>1877</v>
      </c>
      <c r="E51" s="3" t="s">
        <v>1877</v>
      </c>
      <c r="F51" s="3" t="s">
        <v>2059</v>
      </c>
      <c r="G51" s="3" t="s">
        <v>2060</v>
      </c>
    </row>
    <row r="52" spans="1:7" ht="45" customHeight="1" x14ac:dyDescent="0.25">
      <c r="A52" s="3" t="s">
        <v>427</v>
      </c>
      <c r="B52" s="3" t="s">
        <v>3933</v>
      </c>
      <c r="C52" s="3" t="s">
        <v>2058</v>
      </c>
      <c r="D52" s="3" t="s">
        <v>1877</v>
      </c>
      <c r="E52" s="3" t="s">
        <v>1877</v>
      </c>
      <c r="F52" s="3" t="s">
        <v>2059</v>
      </c>
      <c r="G52" s="3" t="s">
        <v>2060</v>
      </c>
    </row>
    <row r="53" spans="1:7" ht="45" customHeight="1" x14ac:dyDescent="0.25">
      <c r="A53" s="3" t="s">
        <v>436</v>
      </c>
      <c r="B53" s="3" t="s">
        <v>3934</v>
      </c>
      <c r="C53" s="3" t="s">
        <v>2058</v>
      </c>
      <c r="D53" s="3" t="s">
        <v>1877</v>
      </c>
      <c r="E53" s="3" t="s">
        <v>1877</v>
      </c>
      <c r="F53" s="3" t="s">
        <v>2059</v>
      </c>
      <c r="G53" s="3" t="s">
        <v>2060</v>
      </c>
    </row>
    <row r="54" spans="1:7" ht="45" customHeight="1" x14ac:dyDescent="0.25">
      <c r="A54" s="3" t="s">
        <v>445</v>
      </c>
      <c r="B54" s="3" t="s">
        <v>3935</v>
      </c>
      <c r="C54" s="3" t="s">
        <v>2058</v>
      </c>
      <c r="D54" s="3" t="s">
        <v>1877</v>
      </c>
      <c r="E54" s="3" t="s">
        <v>1877</v>
      </c>
      <c r="F54" s="3" t="s">
        <v>2059</v>
      </c>
      <c r="G54" s="3" t="s">
        <v>2060</v>
      </c>
    </row>
    <row r="55" spans="1:7" ht="45" customHeight="1" x14ac:dyDescent="0.25">
      <c r="A55" s="3" t="s">
        <v>449</v>
      </c>
      <c r="B55" s="3" t="s">
        <v>3936</v>
      </c>
      <c r="C55" s="3" t="s">
        <v>2058</v>
      </c>
      <c r="D55" s="3" t="s">
        <v>1877</v>
      </c>
      <c r="E55" s="3" t="s">
        <v>1877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3937</v>
      </c>
      <c r="C56" s="3" t="s">
        <v>2058</v>
      </c>
      <c r="D56" s="3" t="s">
        <v>1877</v>
      </c>
      <c r="E56" s="3" t="s">
        <v>1877</v>
      </c>
      <c r="F56" s="3" t="s">
        <v>2059</v>
      </c>
      <c r="G56" s="3" t="s">
        <v>2060</v>
      </c>
    </row>
    <row r="57" spans="1:7" ht="45" customHeight="1" x14ac:dyDescent="0.25">
      <c r="A57" s="3" t="s">
        <v>458</v>
      </c>
      <c r="B57" s="3" t="s">
        <v>3938</v>
      </c>
      <c r="C57" s="3" t="s">
        <v>2058</v>
      </c>
      <c r="D57" s="3" t="s">
        <v>1877</v>
      </c>
      <c r="E57" s="3" t="s">
        <v>1877</v>
      </c>
      <c r="F57" s="3" t="s">
        <v>2059</v>
      </c>
      <c r="G57" s="3" t="s">
        <v>2060</v>
      </c>
    </row>
    <row r="58" spans="1:7" ht="45" customHeight="1" x14ac:dyDescent="0.25">
      <c r="A58" s="3" t="s">
        <v>461</v>
      </c>
      <c r="B58" s="3" t="s">
        <v>3939</v>
      </c>
      <c r="C58" s="3" t="s">
        <v>2058</v>
      </c>
      <c r="D58" s="3" t="s">
        <v>1877</v>
      </c>
      <c r="E58" s="3" t="s">
        <v>1877</v>
      </c>
      <c r="F58" s="3" t="s">
        <v>2059</v>
      </c>
      <c r="G58" s="3" t="s">
        <v>2060</v>
      </c>
    </row>
    <row r="59" spans="1:7" ht="45" customHeight="1" x14ac:dyDescent="0.25">
      <c r="A59" s="3" t="s">
        <v>465</v>
      </c>
      <c r="B59" s="3" t="s">
        <v>3940</v>
      </c>
      <c r="C59" s="3" t="s">
        <v>2058</v>
      </c>
      <c r="D59" s="3" t="s">
        <v>1877</v>
      </c>
      <c r="E59" s="3" t="s">
        <v>1877</v>
      </c>
      <c r="F59" s="3" t="s">
        <v>2059</v>
      </c>
      <c r="G59" s="3" t="s">
        <v>2060</v>
      </c>
    </row>
    <row r="60" spans="1:7" ht="45" customHeight="1" x14ac:dyDescent="0.25">
      <c r="A60" s="3" t="s">
        <v>469</v>
      </c>
      <c r="B60" s="3" t="s">
        <v>3941</v>
      </c>
      <c r="C60" s="3" t="s">
        <v>2058</v>
      </c>
      <c r="D60" s="3" t="s">
        <v>1877</v>
      </c>
      <c r="E60" s="3" t="s">
        <v>1877</v>
      </c>
      <c r="F60" s="3" t="s">
        <v>2059</v>
      </c>
      <c r="G60" s="3" t="s">
        <v>2060</v>
      </c>
    </row>
    <row r="61" spans="1:7" ht="45" customHeight="1" x14ac:dyDescent="0.25">
      <c r="A61" s="3" t="s">
        <v>473</v>
      </c>
      <c r="B61" s="3" t="s">
        <v>3942</v>
      </c>
      <c r="C61" s="3" t="s">
        <v>2058</v>
      </c>
      <c r="D61" s="3" t="s">
        <v>1877</v>
      </c>
      <c r="E61" s="3" t="s">
        <v>1877</v>
      </c>
      <c r="F61" s="3" t="s">
        <v>2059</v>
      </c>
      <c r="G61" s="3" t="s">
        <v>2060</v>
      </c>
    </row>
    <row r="62" spans="1:7" ht="45" customHeight="1" x14ac:dyDescent="0.25">
      <c r="A62" s="3" t="s">
        <v>477</v>
      </c>
      <c r="B62" s="3" t="s">
        <v>3943</v>
      </c>
      <c r="C62" s="3" t="s">
        <v>2058</v>
      </c>
      <c r="D62" s="3" t="s">
        <v>1877</v>
      </c>
      <c r="E62" s="3" t="s">
        <v>1877</v>
      </c>
      <c r="F62" s="3" t="s">
        <v>2059</v>
      </c>
      <c r="G62" s="3" t="s">
        <v>2060</v>
      </c>
    </row>
    <row r="63" spans="1:7" ht="45" customHeight="1" x14ac:dyDescent="0.25">
      <c r="A63" s="3" t="s">
        <v>482</v>
      </c>
      <c r="B63" s="3" t="s">
        <v>3944</v>
      </c>
      <c r="C63" s="3" t="s">
        <v>2058</v>
      </c>
      <c r="D63" s="3" t="s">
        <v>1877</v>
      </c>
      <c r="E63" s="3" t="s">
        <v>1877</v>
      </c>
      <c r="F63" s="3" t="s">
        <v>2059</v>
      </c>
      <c r="G63" s="3" t="s">
        <v>2060</v>
      </c>
    </row>
    <row r="64" spans="1:7" ht="45" customHeight="1" x14ac:dyDescent="0.25">
      <c r="A64" s="3" t="s">
        <v>487</v>
      </c>
      <c r="B64" s="3" t="s">
        <v>3945</v>
      </c>
      <c r="C64" s="3" t="s">
        <v>2058</v>
      </c>
      <c r="D64" s="3" t="s">
        <v>1877</v>
      </c>
      <c r="E64" s="3" t="s">
        <v>1877</v>
      </c>
      <c r="F64" s="3" t="s">
        <v>2059</v>
      </c>
      <c r="G64" s="3" t="s">
        <v>2060</v>
      </c>
    </row>
    <row r="65" spans="1:7" ht="45" customHeight="1" x14ac:dyDescent="0.25">
      <c r="A65" s="3" t="s">
        <v>492</v>
      </c>
      <c r="B65" s="3" t="s">
        <v>3946</v>
      </c>
      <c r="C65" s="3" t="s">
        <v>2058</v>
      </c>
      <c r="D65" s="3" t="s">
        <v>1877</v>
      </c>
      <c r="E65" s="3" t="s">
        <v>1877</v>
      </c>
      <c r="F65" s="3" t="s">
        <v>2059</v>
      </c>
      <c r="G65" s="3" t="s">
        <v>2060</v>
      </c>
    </row>
    <row r="66" spans="1:7" ht="45" customHeight="1" x14ac:dyDescent="0.25">
      <c r="A66" s="3" t="s">
        <v>495</v>
      </c>
      <c r="B66" s="3" t="s">
        <v>3947</v>
      </c>
      <c r="C66" s="3" t="s">
        <v>2058</v>
      </c>
      <c r="D66" s="3" t="s">
        <v>1877</v>
      </c>
      <c r="E66" s="3" t="s">
        <v>1877</v>
      </c>
      <c r="F66" s="3" t="s">
        <v>2059</v>
      </c>
      <c r="G66" s="3" t="s">
        <v>2060</v>
      </c>
    </row>
    <row r="67" spans="1:7" ht="45" customHeight="1" x14ac:dyDescent="0.25">
      <c r="A67" s="3" t="s">
        <v>499</v>
      </c>
      <c r="B67" s="3" t="s">
        <v>3948</v>
      </c>
      <c r="C67" s="3" t="s">
        <v>2058</v>
      </c>
      <c r="D67" s="3" t="s">
        <v>1877</v>
      </c>
      <c r="E67" s="3" t="s">
        <v>1877</v>
      </c>
      <c r="F67" s="3" t="s">
        <v>2059</v>
      </c>
      <c r="G67" s="3" t="s">
        <v>2060</v>
      </c>
    </row>
    <row r="68" spans="1:7" ht="45" customHeight="1" x14ac:dyDescent="0.25">
      <c r="A68" s="3" t="s">
        <v>507</v>
      </c>
      <c r="B68" s="3" t="s">
        <v>3949</v>
      </c>
      <c r="C68" s="3" t="s">
        <v>2058</v>
      </c>
      <c r="D68" s="3" t="s">
        <v>1877</v>
      </c>
      <c r="E68" s="3" t="s">
        <v>1877</v>
      </c>
      <c r="F68" s="3" t="s">
        <v>2059</v>
      </c>
      <c r="G68" s="3" t="s">
        <v>2060</v>
      </c>
    </row>
    <row r="69" spans="1:7" ht="45" customHeight="1" x14ac:dyDescent="0.25">
      <c r="A69" s="3" t="s">
        <v>512</v>
      </c>
      <c r="B69" s="3" t="s">
        <v>3950</v>
      </c>
      <c r="C69" s="3" t="s">
        <v>2058</v>
      </c>
      <c r="D69" s="3" t="s">
        <v>1877</v>
      </c>
      <c r="E69" s="3" t="s">
        <v>1877</v>
      </c>
      <c r="F69" s="3" t="s">
        <v>2059</v>
      </c>
      <c r="G69" s="3" t="s">
        <v>2060</v>
      </c>
    </row>
    <row r="70" spans="1:7" ht="45" customHeight="1" x14ac:dyDescent="0.25">
      <c r="A70" s="3" t="s">
        <v>521</v>
      </c>
      <c r="B70" s="3" t="s">
        <v>3951</v>
      </c>
      <c r="C70" s="3" t="s">
        <v>2058</v>
      </c>
      <c r="D70" s="3" t="s">
        <v>1877</v>
      </c>
      <c r="E70" s="3" t="s">
        <v>1877</v>
      </c>
      <c r="F70" s="3" t="s">
        <v>2059</v>
      </c>
      <c r="G70" s="3" t="s">
        <v>2060</v>
      </c>
    </row>
    <row r="71" spans="1:7" ht="45" customHeight="1" x14ac:dyDescent="0.25">
      <c r="A71" s="3" t="s">
        <v>528</v>
      </c>
      <c r="B71" s="3" t="s">
        <v>3952</v>
      </c>
      <c r="C71" s="3" t="s">
        <v>2058</v>
      </c>
      <c r="D71" s="3" t="s">
        <v>1877</v>
      </c>
      <c r="E71" s="3" t="s">
        <v>1877</v>
      </c>
      <c r="F71" s="3" t="s">
        <v>2059</v>
      </c>
      <c r="G71" s="3" t="s">
        <v>2060</v>
      </c>
    </row>
    <row r="72" spans="1:7" ht="45" customHeight="1" x14ac:dyDescent="0.25">
      <c r="A72" s="3" t="s">
        <v>533</v>
      </c>
      <c r="B72" s="3" t="s">
        <v>3953</v>
      </c>
      <c r="C72" s="3" t="s">
        <v>2058</v>
      </c>
      <c r="D72" s="3" t="s">
        <v>1877</v>
      </c>
      <c r="E72" s="3" t="s">
        <v>1877</v>
      </c>
      <c r="F72" s="3" t="s">
        <v>2059</v>
      </c>
      <c r="G72" s="3" t="s">
        <v>2060</v>
      </c>
    </row>
    <row r="73" spans="1:7" ht="45" customHeight="1" x14ac:dyDescent="0.25">
      <c r="A73" s="3" t="s">
        <v>535</v>
      </c>
      <c r="B73" s="3" t="s">
        <v>3954</v>
      </c>
      <c r="C73" s="3" t="s">
        <v>2058</v>
      </c>
      <c r="D73" s="3" t="s">
        <v>1877</v>
      </c>
      <c r="E73" s="3" t="s">
        <v>1877</v>
      </c>
      <c r="F73" s="3" t="s">
        <v>2059</v>
      </c>
      <c r="G73" s="3" t="s">
        <v>2060</v>
      </c>
    </row>
    <row r="74" spans="1:7" ht="45" customHeight="1" x14ac:dyDescent="0.25">
      <c r="A74" s="3" t="s">
        <v>538</v>
      </c>
      <c r="B74" s="3" t="s">
        <v>3955</v>
      </c>
      <c r="C74" s="3" t="s">
        <v>2058</v>
      </c>
      <c r="D74" s="3" t="s">
        <v>1877</v>
      </c>
      <c r="E74" s="3" t="s">
        <v>1877</v>
      </c>
      <c r="F74" s="3" t="s">
        <v>2059</v>
      </c>
      <c r="G74" s="3" t="s">
        <v>2060</v>
      </c>
    </row>
    <row r="75" spans="1:7" ht="45" customHeight="1" x14ac:dyDescent="0.25">
      <c r="A75" s="3" t="s">
        <v>540</v>
      </c>
      <c r="B75" s="3" t="s">
        <v>3956</v>
      </c>
      <c r="C75" s="3" t="s">
        <v>2058</v>
      </c>
      <c r="D75" s="3" t="s">
        <v>1877</v>
      </c>
      <c r="E75" s="3" t="s">
        <v>1877</v>
      </c>
      <c r="F75" s="3" t="s">
        <v>2059</v>
      </c>
      <c r="G75" s="3" t="s">
        <v>2060</v>
      </c>
    </row>
    <row r="76" spans="1:7" ht="45" customHeight="1" x14ac:dyDescent="0.25">
      <c r="A76" s="3" t="s">
        <v>544</v>
      </c>
      <c r="B76" s="3" t="s">
        <v>3957</v>
      </c>
      <c r="C76" s="3" t="s">
        <v>2058</v>
      </c>
      <c r="D76" s="3" t="s">
        <v>1877</v>
      </c>
      <c r="E76" s="3" t="s">
        <v>1877</v>
      </c>
      <c r="F76" s="3" t="s">
        <v>2059</v>
      </c>
      <c r="G76" s="3" t="s">
        <v>2060</v>
      </c>
    </row>
    <row r="77" spans="1:7" ht="45" customHeight="1" x14ac:dyDescent="0.25">
      <c r="A77" s="3" t="s">
        <v>550</v>
      </c>
      <c r="B77" s="3" t="s">
        <v>3958</v>
      </c>
      <c r="C77" s="3" t="s">
        <v>2058</v>
      </c>
      <c r="D77" s="3" t="s">
        <v>1877</v>
      </c>
      <c r="E77" s="3" t="s">
        <v>1877</v>
      </c>
      <c r="F77" s="3" t="s">
        <v>2059</v>
      </c>
      <c r="G77" s="3" t="s">
        <v>2060</v>
      </c>
    </row>
    <row r="78" spans="1:7" ht="45" customHeight="1" x14ac:dyDescent="0.25">
      <c r="A78" s="3" t="s">
        <v>552</v>
      </c>
      <c r="B78" s="3" t="s">
        <v>3959</v>
      </c>
      <c r="C78" s="3" t="s">
        <v>2058</v>
      </c>
      <c r="D78" s="3" t="s">
        <v>1877</v>
      </c>
      <c r="E78" s="3" t="s">
        <v>1877</v>
      </c>
      <c r="F78" s="3" t="s">
        <v>2059</v>
      </c>
      <c r="G78" s="3" t="s">
        <v>2060</v>
      </c>
    </row>
    <row r="79" spans="1:7" ht="45" customHeight="1" x14ac:dyDescent="0.25">
      <c r="A79" s="3" t="s">
        <v>556</v>
      </c>
      <c r="B79" s="3" t="s">
        <v>3960</v>
      </c>
      <c r="C79" s="3" t="s">
        <v>2058</v>
      </c>
      <c r="D79" s="3" t="s">
        <v>1877</v>
      </c>
      <c r="E79" s="3" t="s">
        <v>1877</v>
      </c>
      <c r="F79" s="3" t="s">
        <v>2059</v>
      </c>
      <c r="G79" s="3" t="s">
        <v>2060</v>
      </c>
    </row>
    <row r="80" spans="1:7" ht="45" customHeight="1" x14ac:dyDescent="0.25">
      <c r="A80" s="3" t="s">
        <v>560</v>
      </c>
      <c r="B80" s="3" t="s">
        <v>3961</v>
      </c>
      <c r="C80" s="3" t="s">
        <v>2058</v>
      </c>
      <c r="D80" s="3" t="s">
        <v>1877</v>
      </c>
      <c r="E80" s="3" t="s">
        <v>1877</v>
      </c>
      <c r="F80" s="3" t="s">
        <v>2059</v>
      </c>
      <c r="G80" s="3" t="s">
        <v>2060</v>
      </c>
    </row>
    <row r="81" spans="1:7" ht="45" customHeight="1" x14ac:dyDescent="0.25">
      <c r="A81" s="3" t="s">
        <v>567</v>
      </c>
      <c r="B81" s="3" t="s">
        <v>3962</v>
      </c>
      <c r="C81" s="3" t="s">
        <v>2058</v>
      </c>
      <c r="D81" s="3" t="s">
        <v>1877</v>
      </c>
      <c r="E81" s="3" t="s">
        <v>1877</v>
      </c>
      <c r="F81" s="3" t="s">
        <v>2059</v>
      </c>
      <c r="G81" s="3" t="s">
        <v>2060</v>
      </c>
    </row>
    <row r="82" spans="1:7" ht="45" customHeight="1" x14ac:dyDescent="0.25">
      <c r="A82" s="3" t="s">
        <v>573</v>
      </c>
      <c r="B82" s="3" t="s">
        <v>3963</v>
      </c>
      <c r="C82" s="3" t="s">
        <v>2058</v>
      </c>
      <c r="D82" s="3" t="s">
        <v>1877</v>
      </c>
      <c r="E82" s="3" t="s">
        <v>1877</v>
      </c>
      <c r="F82" s="3" t="s">
        <v>2059</v>
      </c>
      <c r="G82" s="3" t="s">
        <v>2060</v>
      </c>
    </row>
    <row r="83" spans="1:7" ht="45" customHeight="1" x14ac:dyDescent="0.25">
      <c r="A83" s="3" t="s">
        <v>578</v>
      </c>
      <c r="B83" s="3" t="s">
        <v>3964</v>
      </c>
      <c r="C83" s="3" t="s">
        <v>2058</v>
      </c>
      <c r="D83" s="3" t="s">
        <v>1877</v>
      </c>
      <c r="E83" s="3" t="s">
        <v>1877</v>
      </c>
      <c r="F83" s="3" t="s">
        <v>2059</v>
      </c>
      <c r="G83" s="3" t="s">
        <v>2060</v>
      </c>
    </row>
    <row r="84" spans="1:7" ht="45" customHeight="1" x14ac:dyDescent="0.25">
      <c r="A84" s="3" t="s">
        <v>583</v>
      </c>
      <c r="B84" s="3" t="s">
        <v>3965</v>
      </c>
      <c r="C84" s="3" t="s">
        <v>2058</v>
      </c>
      <c r="D84" s="3" t="s">
        <v>1877</v>
      </c>
      <c r="E84" s="3" t="s">
        <v>1877</v>
      </c>
      <c r="F84" s="3" t="s">
        <v>2059</v>
      </c>
      <c r="G84" s="3" t="s">
        <v>2060</v>
      </c>
    </row>
    <row r="85" spans="1:7" ht="45" customHeight="1" x14ac:dyDescent="0.25">
      <c r="A85" s="3" t="s">
        <v>585</v>
      </c>
      <c r="B85" s="3" t="s">
        <v>3966</v>
      </c>
      <c r="C85" s="3" t="s">
        <v>2058</v>
      </c>
      <c r="D85" s="3" t="s">
        <v>1877</v>
      </c>
      <c r="E85" s="3" t="s">
        <v>1877</v>
      </c>
      <c r="F85" s="3" t="s">
        <v>2059</v>
      </c>
      <c r="G85" s="3" t="s">
        <v>2060</v>
      </c>
    </row>
    <row r="86" spans="1:7" ht="45" customHeight="1" x14ac:dyDescent="0.25">
      <c r="A86" s="3" t="s">
        <v>590</v>
      </c>
      <c r="B86" s="3" t="s">
        <v>3967</v>
      </c>
      <c r="C86" s="3" t="s">
        <v>2058</v>
      </c>
      <c r="D86" s="3" t="s">
        <v>1877</v>
      </c>
      <c r="E86" s="3" t="s">
        <v>1877</v>
      </c>
      <c r="F86" s="3" t="s">
        <v>2059</v>
      </c>
      <c r="G86" s="3" t="s">
        <v>2060</v>
      </c>
    </row>
    <row r="87" spans="1:7" ht="45" customHeight="1" x14ac:dyDescent="0.25">
      <c r="A87" s="3" t="s">
        <v>596</v>
      </c>
      <c r="B87" s="3" t="s">
        <v>3968</v>
      </c>
      <c r="C87" s="3" t="s">
        <v>2058</v>
      </c>
      <c r="D87" s="3" t="s">
        <v>1877</v>
      </c>
      <c r="E87" s="3" t="s">
        <v>1877</v>
      </c>
      <c r="F87" s="3" t="s">
        <v>2059</v>
      </c>
      <c r="G87" s="3" t="s">
        <v>2060</v>
      </c>
    </row>
    <row r="88" spans="1:7" ht="45" customHeight="1" x14ac:dyDescent="0.25">
      <c r="A88" s="3" t="s">
        <v>598</v>
      </c>
      <c r="B88" s="3" t="s">
        <v>3969</v>
      </c>
      <c r="C88" s="3" t="s">
        <v>2058</v>
      </c>
      <c r="D88" s="3" t="s">
        <v>1877</v>
      </c>
      <c r="E88" s="3" t="s">
        <v>1877</v>
      </c>
      <c r="F88" s="3" t="s">
        <v>2059</v>
      </c>
      <c r="G88" s="3" t="s">
        <v>2060</v>
      </c>
    </row>
    <row r="89" spans="1:7" ht="45" customHeight="1" x14ac:dyDescent="0.25">
      <c r="A89" s="3" t="s">
        <v>600</v>
      </c>
      <c r="B89" s="3" t="s">
        <v>3970</v>
      </c>
      <c r="C89" s="3" t="s">
        <v>2058</v>
      </c>
      <c r="D89" s="3" t="s">
        <v>1877</v>
      </c>
      <c r="E89" s="3" t="s">
        <v>1877</v>
      </c>
      <c r="F89" s="3" t="s">
        <v>2059</v>
      </c>
      <c r="G89" s="3" t="s">
        <v>2060</v>
      </c>
    </row>
    <row r="90" spans="1:7" ht="45" customHeight="1" x14ac:dyDescent="0.25">
      <c r="A90" s="3" t="s">
        <v>603</v>
      </c>
      <c r="B90" s="3" t="s">
        <v>3971</v>
      </c>
      <c r="C90" s="3" t="s">
        <v>2058</v>
      </c>
      <c r="D90" s="3" t="s">
        <v>1877</v>
      </c>
      <c r="E90" s="3" t="s">
        <v>1877</v>
      </c>
      <c r="F90" s="3" t="s">
        <v>2059</v>
      </c>
      <c r="G90" s="3" t="s">
        <v>2060</v>
      </c>
    </row>
    <row r="91" spans="1:7" ht="45" customHeight="1" x14ac:dyDescent="0.25">
      <c r="A91" s="3" t="s">
        <v>611</v>
      </c>
      <c r="B91" s="3" t="s">
        <v>3972</v>
      </c>
      <c r="C91" s="3" t="s">
        <v>2058</v>
      </c>
      <c r="D91" s="3" t="s">
        <v>1877</v>
      </c>
      <c r="E91" s="3" t="s">
        <v>1877</v>
      </c>
      <c r="F91" s="3" t="s">
        <v>2059</v>
      </c>
      <c r="G91" s="3" t="s">
        <v>2060</v>
      </c>
    </row>
    <row r="92" spans="1:7" ht="45" customHeight="1" x14ac:dyDescent="0.25">
      <c r="A92" s="3" t="s">
        <v>617</v>
      </c>
      <c r="B92" s="3" t="s">
        <v>3973</v>
      </c>
      <c r="C92" s="3" t="s">
        <v>2058</v>
      </c>
      <c r="D92" s="3" t="s">
        <v>1877</v>
      </c>
      <c r="E92" s="3" t="s">
        <v>1877</v>
      </c>
      <c r="F92" s="3" t="s">
        <v>2059</v>
      </c>
      <c r="G92" s="3" t="s">
        <v>2060</v>
      </c>
    </row>
    <row r="93" spans="1:7" ht="45" customHeight="1" x14ac:dyDescent="0.25">
      <c r="A93" s="3" t="s">
        <v>619</v>
      </c>
      <c r="B93" s="3" t="s">
        <v>3974</v>
      </c>
      <c r="C93" s="3" t="s">
        <v>2058</v>
      </c>
      <c r="D93" s="3" t="s">
        <v>1877</v>
      </c>
      <c r="E93" s="3" t="s">
        <v>1877</v>
      </c>
      <c r="F93" s="3" t="s">
        <v>2059</v>
      </c>
      <c r="G93" s="3" t="s">
        <v>2060</v>
      </c>
    </row>
    <row r="94" spans="1:7" ht="45" customHeight="1" x14ac:dyDescent="0.25">
      <c r="A94" s="3" t="s">
        <v>624</v>
      </c>
      <c r="B94" s="3" t="s">
        <v>3975</v>
      </c>
      <c r="C94" s="3" t="s">
        <v>2058</v>
      </c>
      <c r="D94" s="3" t="s">
        <v>1877</v>
      </c>
      <c r="E94" s="3" t="s">
        <v>1877</v>
      </c>
      <c r="F94" s="3" t="s">
        <v>2059</v>
      </c>
      <c r="G94" s="3" t="s">
        <v>2060</v>
      </c>
    </row>
    <row r="95" spans="1:7" ht="45" customHeight="1" x14ac:dyDescent="0.25">
      <c r="A95" s="3" t="s">
        <v>628</v>
      </c>
      <c r="B95" s="3" t="s">
        <v>3976</v>
      </c>
      <c r="C95" s="3" t="s">
        <v>2058</v>
      </c>
      <c r="D95" s="3" t="s">
        <v>1877</v>
      </c>
      <c r="E95" s="3" t="s">
        <v>1877</v>
      </c>
      <c r="F95" s="3" t="s">
        <v>2059</v>
      </c>
      <c r="G95" s="3" t="s">
        <v>2060</v>
      </c>
    </row>
    <row r="96" spans="1:7" ht="45" customHeight="1" x14ac:dyDescent="0.25">
      <c r="A96" s="3" t="s">
        <v>631</v>
      </c>
      <c r="B96" s="3" t="s">
        <v>3977</v>
      </c>
      <c r="C96" s="3" t="s">
        <v>2058</v>
      </c>
      <c r="D96" s="3" t="s">
        <v>1877</v>
      </c>
      <c r="E96" s="3" t="s">
        <v>1877</v>
      </c>
      <c r="F96" s="3" t="s">
        <v>2059</v>
      </c>
      <c r="G96" s="3" t="s">
        <v>2060</v>
      </c>
    </row>
    <row r="97" spans="1:7" ht="45" customHeight="1" x14ac:dyDescent="0.25">
      <c r="A97" s="3" t="s">
        <v>635</v>
      </c>
      <c r="B97" s="3" t="s">
        <v>3978</v>
      </c>
      <c r="C97" s="3" t="s">
        <v>2058</v>
      </c>
      <c r="D97" s="3" t="s">
        <v>1877</v>
      </c>
      <c r="E97" s="3" t="s">
        <v>1877</v>
      </c>
      <c r="F97" s="3" t="s">
        <v>2059</v>
      </c>
      <c r="G97" s="3" t="s">
        <v>2060</v>
      </c>
    </row>
    <row r="98" spans="1:7" ht="45" customHeight="1" x14ac:dyDescent="0.25">
      <c r="A98" s="3" t="s">
        <v>640</v>
      </c>
      <c r="B98" s="3" t="s">
        <v>3979</v>
      </c>
      <c r="C98" s="3" t="s">
        <v>2058</v>
      </c>
      <c r="D98" s="3" t="s">
        <v>1877</v>
      </c>
      <c r="E98" s="3" t="s">
        <v>1877</v>
      </c>
      <c r="F98" s="3" t="s">
        <v>2059</v>
      </c>
      <c r="G98" s="3" t="s">
        <v>2060</v>
      </c>
    </row>
    <row r="99" spans="1:7" ht="45" customHeight="1" x14ac:dyDescent="0.25">
      <c r="A99" s="3" t="s">
        <v>644</v>
      </c>
      <c r="B99" s="3" t="s">
        <v>3980</v>
      </c>
      <c r="C99" s="3" t="s">
        <v>2058</v>
      </c>
      <c r="D99" s="3" t="s">
        <v>1877</v>
      </c>
      <c r="E99" s="3" t="s">
        <v>1877</v>
      </c>
      <c r="F99" s="3" t="s">
        <v>2059</v>
      </c>
      <c r="G99" s="3" t="s">
        <v>2060</v>
      </c>
    </row>
    <row r="100" spans="1:7" ht="45" customHeight="1" x14ac:dyDescent="0.25">
      <c r="A100" s="3" t="s">
        <v>651</v>
      </c>
      <c r="B100" s="3" t="s">
        <v>3981</v>
      </c>
      <c r="C100" s="3" t="s">
        <v>2058</v>
      </c>
      <c r="D100" s="3" t="s">
        <v>1877</v>
      </c>
      <c r="E100" s="3" t="s">
        <v>1877</v>
      </c>
      <c r="F100" s="3" t="s">
        <v>2059</v>
      </c>
      <c r="G100" s="3" t="s">
        <v>2060</v>
      </c>
    </row>
    <row r="101" spans="1:7" ht="45" customHeight="1" x14ac:dyDescent="0.25">
      <c r="A101" s="3" t="s">
        <v>657</v>
      </c>
      <c r="B101" s="3" t="s">
        <v>3982</v>
      </c>
      <c r="C101" s="3" t="s">
        <v>2058</v>
      </c>
      <c r="D101" s="3" t="s">
        <v>1877</v>
      </c>
      <c r="E101" s="3" t="s">
        <v>1877</v>
      </c>
      <c r="F101" s="3" t="s">
        <v>2059</v>
      </c>
      <c r="G101" s="3" t="s">
        <v>2060</v>
      </c>
    </row>
    <row r="102" spans="1:7" ht="45" customHeight="1" x14ac:dyDescent="0.25">
      <c r="A102" s="3" t="s">
        <v>663</v>
      </c>
      <c r="B102" s="3" t="s">
        <v>3983</v>
      </c>
      <c r="C102" s="3" t="s">
        <v>2058</v>
      </c>
      <c r="D102" s="3" t="s">
        <v>1877</v>
      </c>
      <c r="E102" s="3" t="s">
        <v>1877</v>
      </c>
      <c r="F102" s="3" t="s">
        <v>2059</v>
      </c>
      <c r="G102" s="3" t="s">
        <v>2060</v>
      </c>
    </row>
    <row r="103" spans="1:7" ht="45" customHeight="1" x14ac:dyDescent="0.25">
      <c r="A103" s="3" t="s">
        <v>670</v>
      </c>
      <c r="B103" s="3" t="s">
        <v>3984</v>
      </c>
      <c r="C103" s="3" t="s">
        <v>2058</v>
      </c>
      <c r="D103" s="3" t="s">
        <v>1877</v>
      </c>
      <c r="E103" s="3" t="s">
        <v>1877</v>
      </c>
      <c r="F103" s="3" t="s">
        <v>2059</v>
      </c>
      <c r="G103" s="3" t="s">
        <v>2060</v>
      </c>
    </row>
    <row r="104" spans="1:7" ht="45" customHeight="1" x14ac:dyDescent="0.25">
      <c r="A104" s="3" t="s">
        <v>677</v>
      </c>
      <c r="B104" s="3" t="s">
        <v>3985</v>
      </c>
      <c r="C104" s="3" t="s">
        <v>2058</v>
      </c>
      <c r="D104" s="3" t="s">
        <v>1877</v>
      </c>
      <c r="E104" s="3" t="s">
        <v>1877</v>
      </c>
      <c r="F104" s="3" t="s">
        <v>2059</v>
      </c>
      <c r="G104" s="3" t="s">
        <v>2060</v>
      </c>
    </row>
    <row r="105" spans="1:7" ht="45" customHeight="1" x14ac:dyDescent="0.25">
      <c r="A105" s="3" t="s">
        <v>680</v>
      </c>
      <c r="B105" s="3" t="s">
        <v>3986</v>
      </c>
      <c r="C105" s="3" t="s">
        <v>2058</v>
      </c>
      <c r="D105" s="3" t="s">
        <v>1877</v>
      </c>
      <c r="E105" s="3" t="s">
        <v>1877</v>
      </c>
      <c r="F105" s="3" t="s">
        <v>2059</v>
      </c>
      <c r="G105" s="3" t="s">
        <v>2060</v>
      </c>
    </row>
    <row r="106" spans="1:7" ht="45" customHeight="1" x14ac:dyDescent="0.25">
      <c r="A106" s="3" t="s">
        <v>683</v>
      </c>
      <c r="B106" s="3" t="s">
        <v>3987</v>
      </c>
      <c r="C106" s="3" t="s">
        <v>2058</v>
      </c>
      <c r="D106" s="3" t="s">
        <v>1877</v>
      </c>
      <c r="E106" s="3" t="s">
        <v>1877</v>
      </c>
      <c r="F106" s="3" t="s">
        <v>2059</v>
      </c>
      <c r="G106" s="3" t="s">
        <v>2060</v>
      </c>
    </row>
    <row r="107" spans="1:7" ht="45" customHeight="1" x14ac:dyDescent="0.25">
      <c r="A107" s="3" t="s">
        <v>686</v>
      </c>
      <c r="B107" s="3" t="s">
        <v>3988</v>
      </c>
      <c r="C107" s="3" t="s">
        <v>2058</v>
      </c>
      <c r="D107" s="3" t="s">
        <v>1877</v>
      </c>
      <c r="E107" s="3" t="s">
        <v>1877</v>
      </c>
      <c r="F107" s="3" t="s">
        <v>2059</v>
      </c>
      <c r="G107" s="3" t="s">
        <v>2060</v>
      </c>
    </row>
    <row r="108" spans="1:7" ht="45" customHeight="1" x14ac:dyDescent="0.25">
      <c r="A108" s="3" t="s">
        <v>689</v>
      </c>
      <c r="B108" s="3" t="s">
        <v>3989</v>
      </c>
      <c r="C108" s="3" t="s">
        <v>2058</v>
      </c>
      <c r="D108" s="3" t="s">
        <v>1877</v>
      </c>
      <c r="E108" s="3" t="s">
        <v>1877</v>
      </c>
      <c r="F108" s="3" t="s">
        <v>2059</v>
      </c>
      <c r="G108" s="3" t="s">
        <v>2060</v>
      </c>
    </row>
    <row r="109" spans="1:7" ht="45" customHeight="1" x14ac:dyDescent="0.25">
      <c r="A109" s="3" t="s">
        <v>694</v>
      </c>
      <c r="B109" s="3" t="s">
        <v>3990</v>
      </c>
      <c r="C109" s="3" t="s">
        <v>2058</v>
      </c>
      <c r="D109" s="3" t="s">
        <v>1877</v>
      </c>
      <c r="E109" s="3" t="s">
        <v>1877</v>
      </c>
      <c r="F109" s="3" t="s">
        <v>2059</v>
      </c>
      <c r="G109" s="3" t="s">
        <v>2060</v>
      </c>
    </row>
    <row r="110" spans="1:7" ht="45" customHeight="1" x14ac:dyDescent="0.25">
      <c r="A110" s="3" t="s">
        <v>701</v>
      </c>
      <c r="B110" s="3" t="s">
        <v>3991</v>
      </c>
      <c r="C110" s="3" t="s">
        <v>2058</v>
      </c>
      <c r="D110" s="3" t="s">
        <v>1877</v>
      </c>
      <c r="E110" s="3" t="s">
        <v>1877</v>
      </c>
      <c r="F110" s="3" t="s">
        <v>2059</v>
      </c>
      <c r="G110" s="3" t="s">
        <v>2060</v>
      </c>
    </row>
    <row r="111" spans="1:7" ht="45" customHeight="1" x14ac:dyDescent="0.25">
      <c r="A111" s="3" t="s">
        <v>706</v>
      </c>
      <c r="B111" s="3" t="s">
        <v>3992</v>
      </c>
      <c r="C111" s="3" t="s">
        <v>2058</v>
      </c>
      <c r="D111" s="3" t="s">
        <v>1877</v>
      </c>
      <c r="E111" s="3" t="s">
        <v>1877</v>
      </c>
      <c r="F111" s="3" t="s">
        <v>2059</v>
      </c>
      <c r="G111" s="3" t="s">
        <v>2060</v>
      </c>
    </row>
    <row r="112" spans="1:7" ht="45" customHeight="1" x14ac:dyDescent="0.25">
      <c r="A112" s="3" t="s">
        <v>710</v>
      </c>
      <c r="B112" s="3" t="s">
        <v>3993</v>
      </c>
      <c r="C112" s="3" t="s">
        <v>2058</v>
      </c>
      <c r="D112" s="3" t="s">
        <v>1877</v>
      </c>
      <c r="E112" s="3" t="s">
        <v>1877</v>
      </c>
      <c r="F112" s="3" t="s">
        <v>2059</v>
      </c>
      <c r="G112" s="3" t="s">
        <v>2060</v>
      </c>
    </row>
    <row r="113" spans="1:7" ht="45" customHeight="1" x14ac:dyDescent="0.25">
      <c r="A113" s="3" t="s">
        <v>714</v>
      </c>
      <c r="B113" s="3" t="s">
        <v>3994</v>
      </c>
      <c r="C113" s="3" t="s">
        <v>2058</v>
      </c>
      <c r="D113" s="3" t="s">
        <v>1877</v>
      </c>
      <c r="E113" s="3" t="s">
        <v>1877</v>
      </c>
      <c r="F113" s="3" t="s">
        <v>2059</v>
      </c>
      <c r="G113" s="3" t="s">
        <v>2060</v>
      </c>
    </row>
    <row r="114" spans="1:7" ht="45" customHeight="1" x14ac:dyDescent="0.25">
      <c r="A114" s="3" t="s">
        <v>718</v>
      </c>
      <c r="B114" s="3" t="s">
        <v>3995</v>
      </c>
      <c r="C114" s="3" t="s">
        <v>2058</v>
      </c>
      <c r="D114" s="3" t="s">
        <v>1877</v>
      </c>
      <c r="E114" s="3" t="s">
        <v>1877</v>
      </c>
      <c r="F114" s="3" t="s">
        <v>2059</v>
      </c>
      <c r="G114" s="3" t="s">
        <v>2060</v>
      </c>
    </row>
    <row r="115" spans="1:7" ht="45" customHeight="1" x14ac:dyDescent="0.25">
      <c r="A115" s="3" t="s">
        <v>723</v>
      </c>
      <c r="B115" s="3" t="s">
        <v>3996</v>
      </c>
      <c r="C115" s="3" t="s">
        <v>2058</v>
      </c>
      <c r="D115" s="3" t="s">
        <v>1877</v>
      </c>
      <c r="E115" s="3" t="s">
        <v>1877</v>
      </c>
      <c r="F115" s="3" t="s">
        <v>2059</v>
      </c>
      <c r="G115" s="3" t="s">
        <v>2060</v>
      </c>
    </row>
    <row r="116" spans="1:7" ht="45" customHeight="1" x14ac:dyDescent="0.25">
      <c r="A116" s="3" t="s">
        <v>729</v>
      </c>
      <c r="B116" s="3" t="s">
        <v>3997</v>
      </c>
      <c r="C116" s="3" t="s">
        <v>2058</v>
      </c>
      <c r="D116" s="3" t="s">
        <v>1877</v>
      </c>
      <c r="E116" s="3" t="s">
        <v>1877</v>
      </c>
      <c r="F116" s="3" t="s">
        <v>2059</v>
      </c>
      <c r="G116" s="3" t="s">
        <v>2060</v>
      </c>
    </row>
    <row r="117" spans="1:7" ht="45" customHeight="1" x14ac:dyDescent="0.25">
      <c r="A117" s="3" t="s">
        <v>734</v>
      </c>
      <c r="B117" s="3" t="s">
        <v>3998</v>
      </c>
      <c r="C117" s="3" t="s">
        <v>2058</v>
      </c>
      <c r="D117" s="3" t="s">
        <v>1877</v>
      </c>
      <c r="E117" s="3" t="s">
        <v>1877</v>
      </c>
      <c r="F117" s="3" t="s">
        <v>2059</v>
      </c>
      <c r="G117" s="3" t="s">
        <v>2060</v>
      </c>
    </row>
    <row r="118" spans="1:7" ht="45" customHeight="1" x14ac:dyDescent="0.25">
      <c r="A118" s="3" t="s">
        <v>738</v>
      </c>
      <c r="B118" s="3" t="s">
        <v>3999</v>
      </c>
      <c r="C118" s="3" t="s">
        <v>2058</v>
      </c>
      <c r="D118" s="3" t="s">
        <v>1877</v>
      </c>
      <c r="E118" s="3" t="s">
        <v>1877</v>
      </c>
      <c r="F118" s="3" t="s">
        <v>2059</v>
      </c>
      <c r="G118" s="3" t="s">
        <v>2060</v>
      </c>
    </row>
    <row r="119" spans="1:7" ht="45" customHeight="1" x14ac:dyDescent="0.25">
      <c r="A119" s="3" t="s">
        <v>743</v>
      </c>
      <c r="B119" s="3" t="s">
        <v>4000</v>
      </c>
      <c r="C119" s="3" t="s">
        <v>2058</v>
      </c>
      <c r="D119" s="3" t="s">
        <v>1877</v>
      </c>
      <c r="E119" s="3" t="s">
        <v>1877</v>
      </c>
      <c r="F119" s="3" t="s">
        <v>2059</v>
      </c>
      <c r="G119" s="3" t="s">
        <v>2060</v>
      </c>
    </row>
    <row r="120" spans="1:7" ht="45" customHeight="1" x14ac:dyDescent="0.25">
      <c r="A120" s="3" t="s">
        <v>747</v>
      </c>
      <c r="B120" s="3" t="s">
        <v>4001</v>
      </c>
      <c r="C120" s="3" t="s">
        <v>2058</v>
      </c>
      <c r="D120" s="3" t="s">
        <v>1877</v>
      </c>
      <c r="E120" s="3" t="s">
        <v>1877</v>
      </c>
      <c r="F120" s="3" t="s">
        <v>2059</v>
      </c>
      <c r="G120" s="3" t="s">
        <v>2060</v>
      </c>
    </row>
    <row r="121" spans="1:7" ht="45" customHeight="1" x14ac:dyDescent="0.25">
      <c r="A121" s="3" t="s">
        <v>751</v>
      </c>
      <c r="B121" s="3" t="s">
        <v>4002</v>
      </c>
      <c r="C121" s="3" t="s">
        <v>2058</v>
      </c>
      <c r="D121" s="3" t="s">
        <v>1877</v>
      </c>
      <c r="E121" s="3" t="s">
        <v>1877</v>
      </c>
      <c r="F121" s="3" t="s">
        <v>2059</v>
      </c>
      <c r="G121" s="3" t="s">
        <v>2060</v>
      </c>
    </row>
    <row r="122" spans="1:7" ht="45" customHeight="1" x14ac:dyDescent="0.25">
      <c r="A122" s="3" t="s">
        <v>756</v>
      </c>
      <c r="B122" s="3" t="s">
        <v>4003</v>
      </c>
      <c r="C122" s="3" t="s">
        <v>2058</v>
      </c>
      <c r="D122" s="3" t="s">
        <v>1877</v>
      </c>
      <c r="E122" s="3" t="s">
        <v>1877</v>
      </c>
      <c r="F122" s="3" t="s">
        <v>2059</v>
      </c>
      <c r="G122" s="3" t="s">
        <v>2060</v>
      </c>
    </row>
    <row r="123" spans="1:7" ht="45" customHeight="1" x14ac:dyDescent="0.25">
      <c r="A123" s="3" t="s">
        <v>760</v>
      </c>
      <c r="B123" s="3" t="s">
        <v>4004</v>
      </c>
      <c r="C123" s="3" t="s">
        <v>2058</v>
      </c>
      <c r="D123" s="3" t="s">
        <v>1877</v>
      </c>
      <c r="E123" s="3" t="s">
        <v>1877</v>
      </c>
      <c r="F123" s="3" t="s">
        <v>2059</v>
      </c>
      <c r="G123" s="3" t="s">
        <v>2060</v>
      </c>
    </row>
    <row r="124" spans="1:7" ht="45" customHeight="1" x14ac:dyDescent="0.25">
      <c r="A124" s="3" t="s">
        <v>766</v>
      </c>
      <c r="B124" s="3" t="s">
        <v>4005</v>
      </c>
      <c r="C124" s="3" t="s">
        <v>2058</v>
      </c>
      <c r="D124" s="3" t="s">
        <v>1877</v>
      </c>
      <c r="E124" s="3" t="s">
        <v>1877</v>
      </c>
      <c r="F124" s="3" t="s">
        <v>2059</v>
      </c>
      <c r="G124" s="3" t="s">
        <v>2060</v>
      </c>
    </row>
    <row r="125" spans="1:7" ht="45" customHeight="1" x14ac:dyDescent="0.25">
      <c r="A125" s="3" t="s">
        <v>770</v>
      </c>
      <c r="B125" s="3" t="s">
        <v>4006</v>
      </c>
      <c r="C125" s="3" t="s">
        <v>2058</v>
      </c>
      <c r="D125" s="3" t="s">
        <v>1877</v>
      </c>
      <c r="E125" s="3" t="s">
        <v>1877</v>
      </c>
      <c r="F125" s="3" t="s">
        <v>2059</v>
      </c>
      <c r="G125" s="3" t="s">
        <v>2060</v>
      </c>
    </row>
    <row r="126" spans="1:7" ht="45" customHeight="1" x14ac:dyDescent="0.25">
      <c r="A126" s="3" t="s">
        <v>773</v>
      </c>
      <c r="B126" s="3" t="s">
        <v>4007</v>
      </c>
      <c r="C126" s="3" t="s">
        <v>2058</v>
      </c>
      <c r="D126" s="3" t="s">
        <v>1877</v>
      </c>
      <c r="E126" s="3" t="s">
        <v>1877</v>
      </c>
      <c r="F126" s="3" t="s">
        <v>2059</v>
      </c>
      <c r="G126" s="3" t="s">
        <v>2060</v>
      </c>
    </row>
    <row r="127" spans="1:7" ht="45" customHeight="1" x14ac:dyDescent="0.25">
      <c r="A127" s="3" t="s">
        <v>777</v>
      </c>
      <c r="B127" s="3" t="s">
        <v>4008</v>
      </c>
      <c r="C127" s="3" t="s">
        <v>2058</v>
      </c>
      <c r="D127" s="3" t="s">
        <v>1877</v>
      </c>
      <c r="E127" s="3" t="s">
        <v>1877</v>
      </c>
      <c r="F127" s="3" t="s">
        <v>2059</v>
      </c>
      <c r="G127" s="3" t="s">
        <v>2060</v>
      </c>
    </row>
    <row r="128" spans="1:7" ht="45" customHeight="1" x14ac:dyDescent="0.25">
      <c r="A128" s="3" t="s">
        <v>781</v>
      </c>
      <c r="B128" s="3" t="s">
        <v>4009</v>
      </c>
      <c r="C128" s="3" t="s">
        <v>2058</v>
      </c>
      <c r="D128" s="3" t="s">
        <v>1877</v>
      </c>
      <c r="E128" s="3" t="s">
        <v>1877</v>
      </c>
      <c r="F128" s="3" t="s">
        <v>2059</v>
      </c>
      <c r="G128" s="3" t="s">
        <v>2060</v>
      </c>
    </row>
    <row r="129" spans="1:7" ht="45" customHeight="1" x14ac:dyDescent="0.25">
      <c r="A129" s="3" t="s">
        <v>785</v>
      </c>
      <c r="B129" s="3" t="s">
        <v>4010</v>
      </c>
      <c r="C129" s="3" t="s">
        <v>2058</v>
      </c>
      <c r="D129" s="3" t="s">
        <v>1877</v>
      </c>
      <c r="E129" s="3" t="s">
        <v>1877</v>
      </c>
      <c r="F129" s="3" t="s">
        <v>2059</v>
      </c>
      <c r="G129" s="3" t="s">
        <v>2060</v>
      </c>
    </row>
    <row r="130" spans="1:7" ht="45" customHeight="1" x14ac:dyDescent="0.25">
      <c r="A130" s="3" t="s">
        <v>788</v>
      </c>
      <c r="B130" s="3" t="s">
        <v>4011</v>
      </c>
      <c r="C130" s="3" t="s">
        <v>2058</v>
      </c>
      <c r="D130" s="3" t="s">
        <v>1877</v>
      </c>
      <c r="E130" s="3" t="s">
        <v>1877</v>
      </c>
      <c r="F130" s="3" t="s">
        <v>2059</v>
      </c>
      <c r="G130" s="3" t="s">
        <v>2060</v>
      </c>
    </row>
    <row r="131" spans="1:7" ht="45" customHeight="1" x14ac:dyDescent="0.25">
      <c r="A131" s="3" t="s">
        <v>793</v>
      </c>
      <c r="B131" s="3" t="s">
        <v>4012</v>
      </c>
      <c r="C131" s="3" t="s">
        <v>2058</v>
      </c>
      <c r="D131" s="3" t="s">
        <v>1877</v>
      </c>
      <c r="E131" s="3" t="s">
        <v>1877</v>
      </c>
      <c r="F131" s="3" t="s">
        <v>2059</v>
      </c>
      <c r="G131" s="3" t="s">
        <v>2060</v>
      </c>
    </row>
    <row r="132" spans="1:7" ht="45" customHeight="1" x14ac:dyDescent="0.25">
      <c r="A132" s="3" t="s">
        <v>797</v>
      </c>
      <c r="B132" s="3" t="s">
        <v>4013</v>
      </c>
      <c r="C132" s="3" t="s">
        <v>2058</v>
      </c>
      <c r="D132" s="3" t="s">
        <v>1877</v>
      </c>
      <c r="E132" s="3" t="s">
        <v>1877</v>
      </c>
      <c r="F132" s="3" t="s">
        <v>2059</v>
      </c>
      <c r="G132" s="3" t="s">
        <v>2060</v>
      </c>
    </row>
    <row r="133" spans="1:7" ht="45" customHeight="1" x14ac:dyDescent="0.25">
      <c r="A133" s="3" t="s">
        <v>801</v>
      </c>
      <c r="B133" s="3" t="s">
        <v>4014</v>
      </c>
      <c r="C133" s="3" t="s">
        <v>2058</v>
      </c>
      <c r="D133" s="3" t="s">
        <v>1877</v>
      </c>
      <c r="E133" s="3" t="s">
        <v>1877</v>
      </c>
      <c r="F133" s="3" t="s">
        <v>2059</v>
      </c>
      <c r="G133" s="3" t="s">
        <v>2060</v>
      </c>
    </row>
    <row r="134" spans="1:7" ht="45" customHeight="1" x14ac:dyDescent="0.25">
      <c r="A134" s="3" t="s">
        <v>805</v>
      </c>
      <c r="B134" s="3" t="s">
        <v>4015</v>
      </c>
      <c r="C134" s="3" t="s">
        <v>2058</v>
      </c>
      <c r="D134" s="3" t="s">
        <v>1877</v>
      </c>
      <c r="E134" s="3" t="s">
        <v>1877</v>
      </c>
      <c r="F134" s="3" t="s">
        <v>2059</v>
      </c>
      <c r="G134" s="3" t="s">
        <v>2060</v>
      </c>
    </row>
    <row r="135" spans="1:7" ht="45" customHeight="1" x14ac:dyDescent="0.25">
      <c r="A135" s="3" t="s">
        <v>814</v>
      </c>
      <c r="B135" s="3" t="s">
        <v>4016</v>
      </c>
      <c r="C135" s="3" t="s">
        <v>2058</v>
      </c>
      <c r="D135" s="3" t="s">
        <v>1877</v>
      </c>
      <c r="E135" s="3" t="s">
        <v>1877</v>
      </c>
      <c r="F135" s="3" t="s">
        <v>2059</v>
      </c>
      <c r="G135" s="3" t="s">
        <v>2060</v>
      </c>
    </row>
    <row r="136" spans="1:7" ht="45" customHeight="1" x14ac:dyDescent="0.25">
      <c r="A136" s="3" t="s">
        <v>818</v>
      </c>
      <c r="B136" s="3" t="s">
        <v>4017</v>
      </c>
      <c r="C136" s="3" t="s">
        <v>2058</v>
      </c>
      <c r="D136" s="3" t="s">
        <v>1877</v>
      </c>
      <c r="E136" s="3" t="s">
        <v>1877</v>
      </c>
      <c r="F136" s="3" t="s">
        <v>2059</v>
      </c>
      <c r="G136" s="3" t="s">
        <v>2060</v>
      </c>
    </row>
    <row r="137" spans="1:7" ht="45" customHeight="1" x14ac:dyDescent="0.25">
      <c r="A137" s="3" t="s">
        <v>823</v>
      </c>
      <c r="B137" s="3" t="s">
        <v>4018</v>
      </c>
      <c r="C137" s="3" t="s">
        <v>2058</v>
      </c>
      <c r="D137" s="3" t="s">
        <v>1877</v>
      </c>
      <c r="E137" s="3" t="s">
        <v>1877</v>
      </c>
      <c r="F137" s="3" t="s">
        <v>2059</v>
      </c>
      <c r="G137" s="3" t="s">
        <v>2060</v>
      </c>
    </row>
    <row r="138" spans="1:7" ht="45" customHeight="1" x14ac:dyDescent="0.25">
      <c r="A138" s="3" t="s">
        <v>829</v>
      </c>
      <c r="B138" s="3" t="s">
        <v>4019</v>
      </c>
      <c r="C138" s="3" t="s">
        <v>2058</v>
      </c>
      <c r="D138" s="3" t="s">
        <v>1877</v>
      </c>
      <c r="E138" s="3" t="s">
        <v>1877</v>
      </c>
      <c r="F138" s="3" t="s">
        <v>2059</v>
      </c>
      <c r="G138" s="3" t="s">
        <v>2060</v>
      </c>
    </row>
    <row r="139" spans="1:7" ht="45" customHeight="1" x14ac:dyDescent="0.25">
      <c r="A139" s="3" t="s">
        <v>835</v>
      </c>
      <c r="B139" s="3" t="s">
        <v>4020</v>
      </c>
      <c r="C139" s="3" t="s">
        <v>2058</v>
      </c>
      <c r="D139" s="3" t="s">
        <v>1877</v>
      </c>
      <c r="E139" s="3" t="s">
        <v>1877</v>
      </c>
      <c r="F139" s="3" t="s">
        <v>2059</v>
      </c>
      <c r="G139" s="3" t="s">
        <v>2060</v>
      </c>
    </row>
    <row r="140" spans="1:7" ht="45" customHeight="1" x14ac:dyDescent="0.25">
      <c r="A140" s="3" t="s">
        <v>838</v>
      </c>
      <c r="B140" s="3" t="s">
        <v>4021</v>
      </c>
      <c r="C140" s="3" t="s">
        <v>2058</v>
      </c>
      <c r="D140" s="3" t="s">
        <v>1877</v>
      </c>
      <c r="E140" s="3" t="s">
        <v>1877</v>
      </c>
      <c r="F140" s="3" t="s">
        <v>2059</v>
      </c>
      <c r="G140" s="3" t="s">
        <v>2060</v>
      </c>
    </row>
    <row r="141" spans="1:7" ht="45" customHeight="1" x14ac:dyDescent="0.25">
      <c r="A141" s="3" t="s">
        <v>844</v>
      </c>
      <c r="B141" s="3" t="s">
        <v>4022</v>
      </c>
      <c r="C141" s="3" t="s">
        <v>2058</v>
      </c>
      <c r="D141" s="3" t="s">
        <v>1877</v>
      </c>
      <c r="E141" s="3" t="s">
        <v>1877</v>
      </c>
      <c r="F141" s="3" t="s">
        <v>2059</v>
      </c>
      <c r="G141" s="3" t="s">
        <v>2060</v>
      </c>
    </row>
    <row r="142" spans="1:7" ht="45" customHeight="1" x14ac:dyDescent="0.25">
      <c r="A142" s="3" t="s">
        <v>853</v>
      </c>
      <c r="B142" s="3" t="s">
        <v>4023</v>
      </c>
      <c r="C142" s="3" t="s">
        <v>2058</v>
      </c>
      <c r="D142" s="3" t="s">
        <v>1877</v>
      </c>
      <c r="E142" s="3" t="s">
        <v>1877</v>
      </c>
      <c r="F142" s="3" t="s">
        <v>2059</v>
      </c>
      <c r="G142" s="3" t="s">
        <v>2060</v>
      </c>
    </row>
    <row r="143" spans="1:7" ht="45" customHeight="1" x14ac:dyDescent="0.25">
      <c r="A143" s="3" t="s">
        <v>856</v>
      </c>
      <c r="B143" s="3" t="s">
        <v>4024</v>
      </c>
      <c r="C143" s="3" t="s">
        <v>2058</v>
      </c>
      <c r="D143" s="3" t="s">
        <v>1877</v>
      </c>
      <c r="E143" s="3" t="s">
        <v>1877</v>
      </c>
      <c r="F143" s="3" t="s">
        <v>2059</v>
      </c>
      <c r="G143" s="3" t="s">
        <v>2060</v>
      </c>
    </row>
    <row r="144" spans="1:7" ht="45" customHeight="1" x14ac:dyDescent="0.25">
      <c r="A144" s="3" t="s">
        <v>860</v>
      </c>
      <c r="B144" s="3" t="s">
        <v>4025</v>
      </c>
      <c r="C144" s="3" t="s">
        <v>2058</v>
      </c>
      <c r="D144" s="3" t="s">
        <v>1877</v>
      </c>
      <c r="E144" s="3" t="s">
        <v>1877</v>
      </c>
      <c r="F144" s="3" t="s">
        <v>2059</v>
      </c>
      <c r="G144" s="3" t="s">
        <v>2060</v>
      </c>
    </row>
    <row r="145" spans="1:7" ht="45" customHeight="1" x14ac:dyDescent="0.25">
      <c r="A145" s="3" t="s">
        <v>864</v>
      </c>
      <c r="B145" s="3" t="s">
        <v>4026</v>
      </c>
      <c r="C145" s="3" t="s">
        <v>2058</v>
      </c>
      <c r="D145" s="3" t="s">
        <v>1877</v>
      </c>
      <c r="E145" s="3" t="s">
        <v>1877</v>
      </c>
      <c r="F145" s="3" t="s">
        <v>2059</v>
      </c>
      <c r="G145" s="3" t="s">
        <v>2060</v>
      </c>
    </row>
    <row r="146" spans="1:7" ht="45" customHeight="1" x14ac:dyDescent="0.25">
      <c r="A146" s="3" t="s">
        <v>867</v>
      </c>
      <c r="B146" s="3" t="s">
        <v>4027</v>
      </c>
      <c r="C146" s="3" t="s">
        <v>2058</v>
      </c>
      <c r="D146" s="3" t="s">
        <v>1877</v>
      </c>
      <c r="E146" s="3" t="s">
        <v>1877</v>
      </c>
      <c r="F146" s="3" t="s">
        <v>2059</v>
      </c>
      <c r="G146" s="3" t="s">
        <v>2060</v>
      </c>
    </row>
    <row r="147" spans="1:7" ht="45" customHeight="1" x14ac:dyDescent="0.25">
      <c r="A147" s="3" t="s">
        <v>871</v>
      </c>
      <c r="B147" s="3" t="s">
        <v>4028</v>
      </c>
      <c r="C147" s="3" t="s">
        <v>2058</v>
      </c>
      <c r="D147" s="3" t="s">
        <v>1877</v>
      </c>
      <c r="E147" s="3" t="s">
        <v>1877</v>
      </c>
      <c r="F147" s="3" t="s">
        <v>2059</v>
      </c>
      <c r="G147" s="3" t="s">
        <v>2060</v>
      </c>
    </row>
    <row r="148" spans="1:7" ht="45" customHeight="1" x14ac:dyDescent="0.25">
      <c r="A148" s="3" t="s">
        <v>874</v>
      </c>
      <c r="B148" s="3" t="s">
        <v>4029</v>
      </c>
      <c r="C148" s="3" t="s">
        <v>2058</v>
      </c>
      <c r="D148" s="3" t="s">
        <v>1877</v>
      </c>
      <c r="E148" s="3" t="s">
        <v>1877</v>
      </c>
      <c r="F148" s="3" t="s">
        <v>2059</v>
      </c>
      <c r="G148" s="3" t="s">
        <v>2060</v>
      </c>
    </row>
    <row r="149" spans="1:7" ht="45" customHeight="1" x14ac:dyDescent="0.25">
      <c r="A149" s="3" t="s">
        <v>877</v>
      </c>
      <c r="B149" s="3" t="s">
        <v>4030</v>
      </c>
      <c r="C149" s="3" t="s">
        <v>2058</v>
      </c>
      <c r="D149" s="3" t="s">
        <v>1877</v>
      </c>
      <c r="E149" s="3" t="s">
        <v>1877</v>
      </c>
      <c r="F149" s="3" t="s">
        <v>2059</v>
      </c>
      <c r="G149" s="3" t="s">
        <v>2060</v>
      </c>
    </row>
    <row r="150" spans="1:7" ht="45" customHeight="1" x14ac:dyDescent="0.25">
      <c r="A150" s="3" t="s">
        <v>880</v>
      </c>
      <c r="B150" s="3" t="s">
        <v>4031</v>
      </c>
      <c r="C150" s="3" t="s">
        <v>2058</v>
      </c>
      <c r="D150" s="3" t="s">
        <v>1877</v>
      </c>
      <c r="E150" s="3" t="s">
        <v>1877</v>
      </c>
      <c r="F150" s="3" t="s">
        <v>2059</v>
      </c>
      <c r="G150" s="3" t="s">
        <v>2060</v>
      </c>
    </row>
    <row r="151" spans="1:7" ht="45" customHeight="1" x14ac:dyDescent="0.25">
      <c r="A151" s="3" t="s">
        <v>884</v>
      </c>
      <c r="B151" s="3" t="s">
        <v>4032</v>
      </c>
      <c r="C151" s="3" t="s">
        <v>2058</v>
      </c>
      <c r="D151" s="3" t="s">
        <v>1877</v>
      </c>
      <c r="E151" s="3" t="s">
        <v>1877</v>
      </c>
      <c r="F151" s="3" t="s">
        <v>2059</v>
      </c>
      <c r="G151" s="3" t="s">
        <v>2060</v>
      </c>
    </row>
    <row r="152" spans="1:7" ht="45" customHeight="1" x14ac:dyDescent="0.25">
      <c r="A152" s="3" t="s">
        <v>889</v>
      </c>
      <c r="B152" s="3" t="s">
        <v>4033</v>
      </c>
      <c r="C152" s="3" t="s">
        <v>2058</v>
      </c>
      <c r="D152" s="3" t="s">
        <v>1877</v>
      </c>
      <c r="E152" s="3" t="s">
        <v>1877</v>
      </c>
      <c r="F152" s="3" t="s">
        <v>2059</v>
      </c>
      <c r="G152" s="3" t="s">
        <v>2060</v>
      </c>
    </row>
    <row r="153" spans="1:7" ht="45" customHeight="1" x14ac:dyDescent="0.25">
      <c r="A153" s="3" t="s">
        <v>896</v>
      </c>
      <c r="B153" s="3" t="s">
        <v>4034</v>
      </c>
      <c r="C153" s="3" t="s">
        <v>2058</v>
      </c>
      <c r="D153" s="3" t="s">
        <v>1877</v>
      </c>
      <c r="E153" s="3" t="s">
        <v>1877</v>
      </c>
      <c r="F153" s="3" t="s">
        <v>2059</v>
      </c>
      <c r="G153" s="3" t="s">
        <v>2060</v>
      </c>
    </row>
    <row r="154" spans="1:7" ht="45" customHeight="1" x14ac:dyDescent="0.25">
      <c r="A154" s="3" t="s">
        <v>899</v>
      </c>
      <c r="B154" s="3" t="s">
        <v>4035</v>
      </c>
      <c r="C154" s="3" t="s">
        <v>2058</v>
      </c>
      <c r="D154" s="3" t="s">
        <v>1877</v>
      </c>
      <c r="E154" s="3" t="s">
        <v>1877</v>
      </c>
      <c r="F154" s="3" t="s">
        <v>2059</v>
      </c>
      <c r="G154" s="3" t="s">
        <v>2060</v>
      </c>
    </row>
    <row r="155" spans="1:7" ht="45" customHeight="1" x14ac:dyDescent="0.25">
      <c r="A155" s="3" t="s">
        <v>903</v>
      </c>
      <c r="B155" s="3" t="s">
        <v>4036</v>
      </c>
      <c r="C155" s="3" t="s">
        <v>2058</v>
      </c>
      <c r="D155" s="3" t="s">
        <v>1877</v>
      </c>
      <c r="E155" s="3" t="s">
        <v>1877</v>
      </c>
      <c r="F155" s="3" t="s">
        <v>2059</v>
      </c>
      <c r="G155" s="3" t="s">
        <v>2060</v>
      </c>
    </row>
    <row r="156" spans="1:7" ht="45" customHeight="1" x14ac:dyDescent="0.25">
      <c r="A156" s="3" t="s">
        <v>906</v>
      </c>
      <c r="B156" s="3" t="s">
        <v>4037</v>
      </c>
      <c r="C156" s="3" t="s">
        <v>2058</v>
      </c>
      <c r="D156" s="3" t="s">
        <v>1877</v>
      </c>
      <c r="E156" s="3" t="s">
        <v>1877</v>
      </c>
      <c r="F156" s="3" t="s">
        <v>2059</v>
      </c>
      <c r="G156" s="3" t="s">
        <v>2060</v>
      </c>
    </row>
    <row r="157" spans="1:7" ht="45" customHeight="1" x14ac:dyDescent="0.25">
      <c r="A157" s="3" t="s">
        <v>910</v>
      </c>
      <c r="B157" s="3" t="s">
        <v>4038</v>
      </c>
      <c r="C157" s="3" t="s">
        <v>2058</v>
      </c>
      <c r="D157" s="3" t="s">
        <v>1877</v>
      </c>
      <c r="E157" s="3" t="s">
        <v>1877</v>
      </c>
      <c r="F157" s="3" t="s">
        <v>2059</v>
      </c>
      <c r="G157" s="3" t="s">
        <v>2060</v>
      </c>
    </row>
    <row r="158" spans="1:7" ht="45" customHeight="1" x14ac:dyDescent="0.25">
      <c r="A158" s="3" t="s">
        <v>915</v>
      </c>
      <c r="B158" s="3" t="s">
        <v>4039</v>
      </c>
      <c r="C158" s="3" t="s">
        <v>2058</v>
      </c>
      <c r="D158" s="3" t="s">
        <v>1877</v>
      </c>
      <c r="E158" s="3" t="s">
        <v>1877</v>
      </c>
      <c r="F158" s="3" t="s">
        <v>2059</v>
      </c>
      <c r="G158" s="3" t="s">
        <v>2060</v>
      </c>
    </row>
    <row r="159" spans="1:7" ht="45" customHeight="1" x14ac:dyDescent="0.25">
      <c r="A159" s="3" t="s">
        <v>922</v>
      </c>
      <c r="B159" s="3" t="s">
        <v>4040</v>
      </c>
      <c r="C159" s="3" t="s">
        <v>2058</v>
      </c>
      <c r="D159" s="3" t="s">
        <v>1877</v>
      </c>
      <c r="E159" s="3" t="s">
        <v>1877</v>
      </c>
      <c r="F159" s="3" t="s">
        <v>2059</v>
      </c>
      <c r="G159" s="3" t="s">
        <v>2060</v>
      </c>
    </row>
    <row r="160" spans="1:7" ht="45" customHeight="1" x14ac:dyDescent="0.25">
      <c r="A160" s="3" t="s">
        <v>929</v>
      </c>
      <c r="B160" s="3" t="s">
        <v>4041</v>
      </c>
      <c r="C160" s="3" t="s">
        <v>2058</v>
      </c>
      <c r="D160" s="3" t="s">
        <v>1877</v>
      </c>
      <c r="E160" s="3" t="s">
        <v>1877</v>
      </c>
      <c r="F160" s="3" t="s">
        <v>2059</v>
      </c>
      <c r="G160" s="3" t="s">
        <v>2060</v>
      </c>
    </row>
    <row r="161" spans="1:7" ht="45" customHeight="1" x14ac:dyDescent="0.25">
      <c r="A161" s="3" t="s">
        <v>937</v>
      </c>
      <c r="B161" s="3" t="s">
        <v>4042</v>
      </c>
      <c r="C161" s="3" t="s">
        <v>2058</v>
      </c>
      <c r="D161" s="3" t="s">
        <v>1877</v>
      </c>
      <c r="E161" s="3" t="s">
        <v>1877</v>
      </c>
      <c r="F161" s="3" t="s">
        <v>2059</v>
      </c>
      <c r="G161" s="3" t="s">
        <v>2060</v>
      </c>
    </row>
    <row r="162" spans="1:7" ht="45" customHeight="1" x14ac:dyDescent="0.25">
      <c r="A162" s="3" t="s">
        <v>942</v>
      </c>
      <c r="B162" s="3" t="s">
        <v>4043</v>
      </c>
      <c r="C162" s="3" t="s">
        <v>2058</v>
      </c>
      <c r="D162" s="3" t="s">
        <v>1877</v>
      </c>
      <c r="E162" s="3" t="s">
        <v>1877</v>
      </c>
      <c r="F162" s="3" t="s">
        <v>2059</v>
      </c>
      <c r="G162" s="3" t="s">
        <v>2060</v>
      </c>
    </row>
    <row r="163" spans="1:7" ht="45" customHeight="1" x14ac:dyDescent="0.25">
      <c r="A163" s="3" t="s">
        <v>945</v>
      </c>
      <c r="B163" s="3" t="s">
        <v>4044</v>
      </c>
      <c r="C163" s="3" t="s">
        <v>2058</v>
      </c>
      <c r="D163" s="3" t="s">
        <v>1877</v>
      </c>
      <c r="E163" s="3" t="s">
        <v>1877</v>
      </c>
      <c r="F163" s="3" t="s">
        <v>2059</v>
      </c>
      <c r="G163" s="3" t="s">
        <v>2060</v>
      </c>
    </row>
    <row r="164" spans="1:7" ht="45" customHeight="1" x14ac:dyDescent="0.25">
      <c r="A164" s="3" t="s">
        <v>953</v>
      </c>
      <c r="B164" s="3" t="s">
        <v>4045</v>
      </c>
      <c r="C164" s="3" t="s">
        <v>2058</v>
      </c>
      <c r="D164" s="3" t="s">
        <v>1877</v>
      </c>
      <c r="E164" s="3" t="s">
        <v>1877</v>
      </c>
      <c r="F164" s="3" t="s">
        <v>2059</v>
      </c>
      <c r="G164" s="3" t="s">
        <v>2060</v>
      </c>
    </row>
    <row r="165" spans="1:7" ht="45" customHeight="1" x14ac:dyDescent="0.25">
      <c r="A165" s="3" t="s">
        <v>956</v>
      </c>
      <c r="B165" s="3" t="s">
        <v>4046</v>
      </c>
      <c r="C165" s="3" t="s">
        <v>2058</v>
      </c>
      <c r="D165" s="3" t="s">
        <v>1877</v>
      </c>
      <c r="E165" s="3" t="s">
        <v>1877</v>
      </c>
      <c r="F165" s="3" t="s">
        <v>2059</v>
      </c>
      <c r="G165" s="3" t="s">
        <v>2060</v>
      </c>
    </row>
    <row r="166" spans="1:7" ht="45" customHeight="1" x14ac:dyDescent="0.25">
      <c r="A166" s="3" t="s">
        <v>961</v>
      </c>
      <c r="B166" s="3" t="s">
        <v>4047</v>
      </c>
      <c r="C166" s="3" t="s">
        <v>2058</v>
      </c>
      <c r="D166" s="3" t="s">
        <v>1877</v>
      </c>
      <c r="E166" s="3" t="s">
        <v>1877</v>
      </c>
      <c r="F166" s="3" t="s">
        <v>2059</v>
      </c>
      <c r="G166" s="3" t="s">
        <v>2060</v>
      </c>
    </row>
    <row r="167" spans="1:7" ht="45" customHeight="1" x14ac:dyDescent="0.25">
      <c r="A167" s="3" t="s">
        <v>963</v>
      </c>
      <c r="B167" s="3" t="s">
        <v>4048</v>
      </c>
      <c r="C167" s="3" t="s">
        <v>2058</v>
      </c>
      <c r="D167" s="3" t="s">
        <v>1877</v>
      </c>
      <c r="E167" s="3" t="s">
        <v>1877</v>
      </c>
      <c r="F167" s="3" t="s">
        <v>2059</v>
      </c>
      <c r="G167" s="3" t="s">
        <v>2060</v>
      </c>
    </row>
    <row r="168" spans="1:7" ht="45" customHeight="1" x14ac:dyDescent="0.25">
      <c r="A168" s="3" t="s">
        <v>967</v>
      </c>
      <c r="B168" s="3" t="s">
        <v>4049</v>
      </c>
      <c r="C168" s="3" t="s">
        <v>2058</v>
      </c>
      <c r="D168" s="3" t="s">
        <v>1877</v>
      </c>
      <c r="E168" s="3" t="s">
        <v>1877</v>
      </c>
      <c r="F168" s="3" t="s">
        <v>2059</v>
      </c>
      <c r="G168" s="3" t="s">
        <v>2060</v>
      </c>
    </row>
    <row r="169" spans="1:7" ht="45" customHeight="1" x14ac:dyDescent="0.25">
      <c r="A169" s="3" t="s">
        <v>970</v>
      </c>
      <c r="B169" s="3" t="s">
        <v>4050</v>
      </c>
      <c r="C169" s="3" t="s">
        <v>2058</v>
      </c>
      <c r="D169" s="3" t="s">
        <v>1877</v>
      </c>
      <c r="E169" s="3" t="s">
        <v>1877</v>
      </c>
      <c r="F169" s="3" t="s">
        <v>2059</v>
      </c>
      <c r="G169" s="3" t="s">
        <v>2060</v>
      </c>
    </row>
    <row r="170" spans="1:7" ht="45" customHeight="1" x14ac:dyDescent="0.25">
      <c r="A170" s="3" t="s">
        <v>974</v>
      </c>
      <c r="B170" s="3" t="s">
        <v>4051</v>
      </c>
      <c r="C170" s="3" t="s">
        <v>2058</v>
      </c>
      <c r="D170" s="3" t="s">
        <v>1877</v>
      </c>
      <c r="E170" s="3" t="s">
        <v>1877</v>
      </c>
      <c r="F170" s="3" t="s">
        <v>2059</v>
      </c>
      <c r="G170" s="3" t="s">
        <v>2060</v>
      </c>
    </row>
    <row r="171" spans="1:7" ht="45" customHeight="1" x14ac:dyDescent="0.25">
      <c r="A171" s="3" t="s">
        <v>979</v>
      </c>
      <c r="B171" s="3" t="s">
        <v>4052</v>
      </c>
      <c r="C171" s="3" t="s">
        <v>2058</v>
      </c>
      <c r="D171" s="3" t="s">
        <v>1877</v>
      </c>
      <c r="E171" s="3" t="s">
        <v>1877</v>
      </c>
      <c r="F171" s="3" t="s">
        <v>2059</v>
      </c>
      <c r="G171" s="3" t="s">
        <v>2060</v>
      </c>
    </row>
    <row r="172" spans="1:7" ht="45" customHeight="1" x14ac:dyDescent="0.25">
      <c r="A172" s="3" t="s">
        <v>981</v>
      </c>
      <c r="B172" s="3" t="s">
        <v>4053</v>
      </c>
      <c r="C172" s="3" t="s">
        <v>2058</v>
      </c>
      <c r="D172" s="3" t="s">
        <v>1877</v>
      </c>
      <c r="E172" s="3" t="s">
        <v>1877</v>
      </c>
      <c r="F172" s="3" t="s">
        <v>2059</v>
      </c>
      <c r="G172" s="3" t="s">
        <v>2060</v>
      </c>
    </row>
    <row r="173" spans="1:7" ht="45" customHeight="1" x14ac:dyDescent="0.25">
      <c r="A173" s="3" t="s">
        <v>985</v>
      </c>
      <c r="B173" s="3" t="s">
        <v>4054</v>
      </c>
      <c r="C173" s="3" t="s">
        <v>2058</v>
      </c>
      <c r="D173" s="3" t="s">
        <v>1877</v>
      </c>
      <c r="E173" s="3" t="s">
        <v>1877</v>
      </c>
      <c r="F173" s="3" t="s">
        <v>2059</v>
      </c>
      <c r="G173" s="3" t="s">
        <v>2060</v>
      </c>
    </row>
    <row r="174" spans="1:7" ht="45" customHeight="1" x14ac:dyDescent="0.25">
      <c r="A174" s="3" t="s">
        <v>988</v>
      </c>
      <c r="B174" s="3" t="s">
        <v>4055</v>
      </c>
      <c r="C174" s="3" t="s">
        <v>2058</v>
      </c>
      <c r="D174" s="3" t="s">
        <v>1877</v>
      </c>
      <c r="E174" s="3" t="s">
        <v>1877</v>
      </c>
      <c r="F174" s="3" t="s">
        <v>2059</v>
      </c>
      <c r="G174" s="3" t="s">
        <v>2060</v>
      </c>
    </row>
    <row r="175" spans="1:7" ht="45" customHeight="1" x14ac:dyDescent="0.25">
      <c r="A175" s="3" t="s">
        <v>991</v>
      </c>
      <c r="B175" s="3" t="s">
        <v>4056</v>
      </c>
      <c r="C175" s="3" t="s">
        <v>2058</v>
      </c>
      <c r="D175" s="3" t="s">
        <v>1877</v>
      </c>
      <c r="E175" s="3" t="s">
        <v>1877</v>
      </c>
      <c r="F175" s="3" t="s">
        <v>2059</v>
      </c>
      <c r="G175" s="3" t="s">
        <v>2060</v>
      </c>
    </row>
    <row r="176" spans="1:7" ht="45" customHeight="1" x14ac:dyDescent="0.25">
      <c r="A176" s="3" t="s">
        <v>995</v>
      </c>
      <c r="B176" s="3" t="s">
        <v>4057</v>
      </c>
      <c r="C176" s="3" t="s">
        <v>2058</v>
      </c>
      <c r="D176" s="3" t="s">
        <v>1877</v>
      </c>
      <c r="E176" s="3" t="s">
        <v>1877</v>
      </c>
      <c r="F176" s="3" t="s">
        <v>2059</v>
      </c>
      <c r="G176" s="3" t="s">
        <v>2060</v>
      </c>
    </row>
    <row r="177" spans="1:7" ht="45" customHeight="1" x14ac:dyDescent="0.25">
      <c r="A177" s="3" t="s">
        <v>999</v>
      </c>
      <c r="B177" s="3" t="s">
        <v>4058</v>
      </c>
      <c r="C177" s="3" t="s">
        <v>2058</v>
      </c>
      <c r="D177" s="3" t="s">
        <v>1877</v>
      </c>
      <c r="E177" s="3" t="s">
        <v>1877</v>
      </c>
      <c r="F177" s="3" t="s">
        <v>2059</v>
      </c>
      <c r="G177" s="3" t="s">
        <v>2060</v>
      </c>
    </row>
    <row r="178" spans="1:7" ht="45" customHeight="1" x14ac:dyDescent="0.25">
      <c r="A178" s="3" t="s">
        <v>1006</v>
      </c>
      <c r="B178" s="3" t="s">
        <v>4059</v>
      </c>
      <c r="C178" s="3" t="s">
        <v>2058</v>
      </c>
      <c r="D178" s="3" t="s">
        <v>1877</v>
      </c>
      <c r="E178" s="3" t="s">
        <v>1877</v>
      </c>
      <c r="F178" s="3" t="s">
        <v>2059</v>
      </c>
      <c r="G178" s="3" t="s">
        <v>2060</v>
      </c>
    </row>
    <row r="179" spans="1:7" ht="45" customHeight="1" x14ac:dyDescent="0.25">
      <c r="A179" s="3" t="s">
        <v>1013</v>
      </c>
      <c r="B179" s="3" t="s">
        <v>4060</v>
      </c>
      <c r="C179" s="3" t="s">
        <v>2058</v>
      </c>
      <c r="D179" s="3" t="s">
        <v>1877</v>
      </c>
      <c r="E179" s="3" t="s">
        <v>1877</v>
      </c>
      <c r="F179" s="3" t="s">
        <v>2059</v>
      </c>
      <c r="G179" s="3" t="s">
        <v>2060</v>
      </c>
    </row>
    <row r="180" spans="1:7" ht="45" customHeight="1" x14ac:dyDescent="0.25">
      <c r="A180" s="3" t="s">
        <v>1017</v>
      </c>
      <c r="B180" s="3" t="s">
        <v>4061</v>
      </c>
      <c r="C180" s="3" t="s">
        <v>2058</v>
      </c>
      <c r="D180" s="3" t="s">
        <v>1877</v>
      </c>
      <c r="E180" s="3" t="s">
        <v>1877</v>
      </c>
      <c r="F180" s="3" t="s">
        <v>2059</v>
      </c>
      <c r="G180" s="3" t="s">
        <v>2060</v>
      </c>
    </row>
    <row r="181" spans="1:7" ht="45" customHeight="1" x14ac:dyDescent="0.25">
      <c r="A181" s="3" t="s">
        <v>1022</v>
      </c>
      <c r="B181" s="3" t="s">
        <v>4062</v>
      </c>
      <c r="C181" s="3" t="s">
        <v>2058</v>
      </c>
      <c r="D181" s="3" t="s">
        <v>1877</v>
      </c>
      <c r="E181" s="3" t="s">
        <v>1877</v>
      </c>
      <c r="F181" s="3" t="s">
        <v>2059</v>
      </c>
      <c r="G181" s="3" t="s">
        <v>2060</v>
      </c>
    </row>
    <row r="182" spans="1:7" ht="45" customHeight="1" x14ac:dyDescent="0.25">
      <c r="A182" s="3" t="s">
        <v>1029</v>
      </c>
      <c r="B182" s="3" t="s">
        <v>4063</v>
      </c>
      <c r="C182" s="3" t="s">
        <v>2058</v>
      </c>
      <c r="D182" s="3" t="s">
        <v>1877</v>
      </c>
      <c r="E182" s="3" t="s">
        <v>1877</v>
      </c>
      <c r="F182" s="3" t="s">
        <v>2059</v>
      </c>
      <c r="G182" s="3" t="s">
        <v>2060</v>
      </c>
    </row>
    <row r="183" spans="1:7" ht="45" customHeight="1" x14ac:dyDescent="0.25">
      <c r="A183" s="3" t="s">
        <v>1032</v>
      </c>
      <c r="B183" s="3" t="s">
        <v>4064</v>
      </c>
      <c r="C183" s="3" t="s">
        <v>2058</v>
      </c>
      <c r="D183" s="3" t="s">
        <v>1877</v>
      </c>
      <c r="E183" s="3" t="s">
        <v>1877</v>
      </c>
      <c r="F183" s="3" t="s">
        <v>2059</v>
      </c>
      <c r="G183" s="3" t="s">
        <v>2060</v>
      </c>
    </row>
    <row r="184" spans="1:7" ht="45" customHeight="1" x14ac:dyDescent="0.25">
      <c r="A184" s="3" t="s">
        <v>1035</v>
      </c>
      <c r="B184" s="3" t="s">
        <v>4065</v>
      </c>
      <c r="C184" s="3" t="s">
        <v>2058</v>
      </c>
      <c r="D184" s="3" t="s">
        <v>1877</v>
      </c>
      <c r="E184" s="3" t="s">
        <v>1877</v>
      </c>
      <c r="F184" s="3" t="s">
        <v>2059</v>
      </c>
      <c r="G184" s="3" t="s">
        <v>2060</v>
      </c>
    </row>
    <row r="185" spans="1:7" ht="45" customHeight="1" x14ac:dyDescent="0.25">
      <c r="A185" s="3" t="s">
        <v>1038</v>
      </c>
      <c r="B185" s="3" t="s">
        <v>4066</v>
      </c>
      <c r="C185" s="3" t="s">
        <v>2058</v>
      </c>
      <c r="D185" s="3" t="s">
        <v>1877</v>
      </c>
      <c r="E185" s="3" t="s">
        <v>1877</v>
      </c>
      <c r="F185" s="3" t="s">
        <v>2059</v>
      </c>
      <c r="G185" s="3" t="s">
        <v>2060</v>
      </c>
    </row>
    <row r="186" spans="1:7" ht="45" customHeight="1" x14ac:dyDescent="0.25">
      <c r="A186" s="3" t="s">
        <v>1043</v>
      </c>
      <c r="B186" s="3" t="s">
        <v>4067</v>
      </c>
      <c r="C186" s="3" t="s">
        <v>2058</v>
      </c>
      <c r="D186" s="3" t="s">
        <v>1877</v>
      </c>
      <c r="E186" s="3" t="s">
        <v>1877</v>
      </c>
      <c r="F186" s="3" t="s">
        <v>2059</v>
      </c>
      <c r="G186" s="3" t="s">
        <v>2060</v>
      </c>
    </row>
    <row r="187" spans="1:7" ht="45" customHeight="1" x14ac:dyDescent="0.25">
      <c r="A187" s="3" t="s">
        <v>1046</v>
      </c>
      <c r="B187" s="3" t="s">
        <v>4068</v>
      </c>
      <c r="C187" s="3" t="s">
        <v>2058</v>
      </c>
      <c r="D187" s="3" t="s">
        <v>1877</v>
      </c>
      <c r="E187" s="3" t="s">
        <v>1877</v>
      </c>
      <c r="F187" s="3" t="s">
        <v>2059</v>
      </c>
      <c r="G187" s="3" t="s">
        <v>2060</v>
      </c>
    </row>
    <row r="188" spans="1:7" ht="45" customHeight="1" x14ac:dyDescent="0.25">
      <c r="A188" s="3" t="s">
        <v>1049</v>
      </c>
      <c r="B188" s="3" t="s">
        <v>4069</v>
      </c>
      <c r="C188" s="3" t="s">
        <v>2058</v>
      </c>
      <c r="D188" s="3" t="s">
        <v>1877</v>
      </c>
      <c r="E188" s="3" t="s">
        <v>1877</v>
      </c>
      <c r="F188" s="3" t="s">
        <v>2059</v>
      </c>
      <c r="G188" s="3" t="s">
        <v>2060</v>
      </c>
    </row>
    <row r="189" spans="1:7" ht="45" customHeight="1" x14ac:dyDescent="0.25">
      <c r="A189" s="3" t="s">
        <v>1053</v>
      </c>
      <c r="B189" s="3" t="s">
        <v>4070</v>
      </c>
      <c r="C189" s="3" t="s">
        <v>2058</v>
      </c>
      <c r="D189" s="3" t="s">
        <v>1877</v>
      </c>
      <c r="E189" s="3" t="s">
        <v>1877</v>
      </c>
      <c r="F189" s="3" t="s">
        <v>2059</v>
      </c>
      <c r="G189" s="3" t="s">
        <v>2060</v>
      </c>
    </row>
    <row r="190" spans="1:7" ht="45" customHeight="1" x14ac:dyDescent="0.25">
      <c r="A190" s="3" t="s">
        <v>1055</v>
      </c>
      <c r="B190" s="3" t="s">
        <v>4071</v>
      </c>
      <c r="C190" s="3" t="s">
        <v>2058</v>
      </c>
      <c r="D190" s="3" t="s">
        <v>1877</v>
      </c>
      <c r="E190" s="3" t="s">
        <v>1877</v>
      </c>
      <c r="F190" s="3" t="s">
        <v>2059</v>
      </c>
      <c r="G190" s="3" t="s">
        <v>2060</v>
      </c>
    </row>
    <row r="191" spans="1:7" ht="45" customHeight="1" x14ac:dyDescent="0.25">
      <c r="A191" s="3" t="s">
        <v>1058</v>
      </c>
      <c r="B191" s="3" t="s">
        <v>4072</v>
      </c>
      <c r="C191" s="3" t="s">
        <v>2058</v>
      </c>
      <c r="D191" s="3" t="s">
        <v>1877</v>
      </c>
      <c r="E191" s="3" t="s">
        <v>1877</v>
      </c>
      <c r="F191" s="3" t="s">
        <v>2059</v>
      </c>
      <c r="G191" s="3" t="s">
        <v>2060</v>
      </c>
    </row>
    <row r="192" spans="1:7" ht="45" customHeight="1" x14ac:dyDescent="0.25">
      <c r="A192" s="3" t="s">
        <v>1065</v>
      </c>
      <c r="B192" s="3" t="s">
        <v>4073</v>
      </c>
      <c r="C192" s="3" t="s">
        <v>2058</v>
      </c>
      <c r="D192" s="3" t="s">
        <v>1877</v>
      </c>
      <c r="E192" s="3" t="s">
        <v>1877</v>
      </c>
      <c r="F192" s="3" t="s">
        <v>2059</v>
      </c>
      <c r="G192" s="3" t="s">
        <v>2060</v>
      </c>
    </row>
    <row r="193" spans="1:7" ht="45" customHeight="1" x14ac:dyDescent="0.25">
      <c r="A193" s="3" t="s">
        <v>1067</v>
      </c>
      <c r="B193" s="3" t="s">
        <v>4074</v>
      </c>
      <c r="C193" s="3" t="s">
        <v>2058</v>
      </c>
      <c r="D193" s="3" t="s">
        <v>1877</v>
      </c>
      <c r="E193" s="3" t="s">
        <v>1877</v>
      </c>
      <c r="F193" s="3" t="s">
        <v>2059</v>
      </c>
      <c r="G193" s="3" t="s">
        <v>2060</v>
      </c>
    </row>
    <row r="194" spans="1:7" ht="45" customHeight="1" x14ac:dyDescent="0.25">
      <c r="A194" s="3" t="s">
        <v>1070</v>
      </c>
      <c r="B194" s="3" t="s">
        <v>4075</v>
      </c>
      <c r="C194" s="3" t="s">
        <v>2058</v>
      </c>
      <c r="D194" s="3" t="s">
        <v>1877</v>
      </c>
      <c r="E194" s="3" t="s">
        <v>1877</v>
      </c>
      <c r="F194" s="3" t="s">
        <v>2059</v>
      </c>
      <c r="G194" s="3" t="s">
        <v>2060</v>
      </c>
    </row>
    <row r="195" spans="1:7" ht="45" customHeight="1" x14ac:dyDescent="0.25">
      <c r="A195" s="3" t="s">
        <v>1077</v>
      </c>
      <c r="B195" s="3" t="s">
        <v>4076</v>
      </c>
      <c r="C195" s="3" t="s">
        <v>2058</v>
      </c>
      <c r="D195" s="3" t="s">
        <v>1877</v>
      </c>
      <c r="E195" s="3" t="s">
        <v>1877</v>
      </c>
      <c r="F195" s="3" t="s">
        <v>2059</v>
      </c>
      <c r="G195" s="3" t="s">
        <v>2060</v>
      </c>
    </row>
    <row r="196" spans="1:7" ht="45" customHeight="1" x14ac:dyDescent="0.25">
      <c r="A196" s="3" t="s">
        <v>1080</v>
      </c>
      <c r="B196" s="3" t="s">
        <v>4077</v>
      </c>
      <c r="C196" s="3" t="s">
        <v>2058</v>
      </c>
      <c r="D196" s="3" t="s">
        <v>1877</v>
      </c>
      <c r="E196" s="3" t="s">
        <v>1877</v>
      </c>
      <c r="F196" s="3" t="s">
        <v>2059</v>
      </c>
      <c r="G196" s="3" t="s">
        <v>2060</v>
      </c>
    </row>
    <row r="197" spans="1:7" ht="45" customHeight="1" x14ac:dyDescent="0.25">
      <c r="A197" s="3" t="s">
        <v>1083</v>
      </c>
      <c r="B197" s="3" t="s">
        <v>4078</v>
      </c>
      <c r="C197" s="3" t="s">
        <v>2058</v>
      </c>
      <c r="D197" s="3" t="s">
        <v>1877</v>
      </c>
      <c r="E197" s="3" t="s">
        <v>1877</v>
      </c>
      <c r="F197" s="3" t="s">
        <v>2059</v>
      </c>
      <c r="G197" s="3" t="s">
        <v>2060</v>
      </c>
    </row>
    <row r="198" spans="1:7" ht="45" customHeight="1" x14ac:dyDescent="0.25">
      <c r="A198" s="3" t="s">
        <v>1086</v>
      </c>
      <c r="B198" s="3" t="s">
        <v>4079</v>
      </c>
      <c r="C198" s="3" t="s">
        <v>2058</v>
      </c>
      <c r="D198" s="3" t="s">
        <v>1877</v>
      </c>
      <c r="E198" s="3" t="s">
        <v>1877</v>
      </c>
      <c r="F198" s="3" t="s">
        <v>2059</v>
      </c>
      <c r="G198" s="3" t="s">
        <v>2060</v>
      </c>
    </row>
    <row r="199" spans="1:7" ht="45" customHeight="1" x14ac:dyDescent="0.25">
      <c r="A199" s="3" t="s">
        <v>1089</v>
      </c>
      <c r="B199" s="3" t="s">
        <v>4080</v>
      </c>
      <c r="C199" s="3" t="s">
        <v>2058</v>
      </c>
      <c r="D199" s="3" t="s">
        <v>1877</v>
      </c>
      <c r="E199" s="3" t="s">
        <v>1877</v>
      </c>
      <c r="F199" s="3" t="s">
        <v>2059</v>
      </c>
      <c r="G199" s="3" t="s">
        <v>2060</v>
      </c>
    </row>
    <row r="200" spans="1:7" ht="45" customHeight="1" x14ac:dyDescent="0.25">
      <c r="A200" s="3" t="s">
        <v>1093</v>
      </c>
      <c r="B200" s="3" t="s">
        <v>4081</v>
      </c>
      <c r="C200" s="3" t="s">
        <v>2058</v>
      </c>
      <c r="D200" s="3" t="s">
        <v>1877</v>
      </c>
      <c r="E200" s="3" t="s">
        <v>1877</v>
      </c>
      <c r="F200" s="3" t="s">
        <v>2059</v>
      </c>
      <c r="G200" s="3" t="s">
        <v>2060</v>
      </c>
    </row>
    <row r="201" spans="1:7" ht="45" customHeight="1" x14ac:dyDescent="0.25">
      <c r="A201" s="3" t="s">
        <v>1097</v>
      </c>
      <c r="B201" s="3" t="s">
        <v>4082</v>
      </c>
      <c r="C201" s="3" t="s">
        <v>2058</v>
      </c>
      <c r="D201" s="3" t="s">
        <v>1877</v>
      </c>
      <c r="E201" s="3" t="s">
        <v>1877</v>
      </c>
      <c r="F201" s="3" t="s">
        <v>2059</v>
      </c>
      <c r="G201" s="3" t="s">
        <v>2060</v>
      </c>
    </row>
    <row r="202" spans="1:7" ht="45" customHeight="1" x14ac:dyDescent="0.25">
      <c r="A202" s="3" t="s">
        <v>1099</v>
      </c>
      <c r="B202" s="3" t="s">
        <v>4083</v>
      </c>
      <c r="C202" s="3" t="s">
        <v>2058</v>
      </c>
      <c r="D202" s="3" t="s">
        <v>1877</v>
      </c>
      <c r="E202" s="3" t="s">
        <v>1877</v>
      </c>
      <c r="F202" s="3" t="s">
        <v>2059</v>
      </c>
      <c r="G202" s="3" t="s">
        <v>2060</v>
      </c>
    </row>
    <row r="203" spans="1:7" ht="45" customHeight="1" x14ac:dyDescent="0.25">
      <c r="A203" s="3" t="s">
        <v>1107</v>
      </c>
      <c r="B203" s="3" t="s">
        <v>4084</v>
      </c>
      <c r="C203" s="3" t="s">
        <v>2058</v>
      </c>
      <c r="D203" s="3" t="s">
        <v>1877</v>
      </c>
      <c r="E203" s="3" t="s">
        <v>1877</v>
      </c>
      <c r="F203" s="3" t="s">
        <v>2059</v>
      </c>
      <c r="G203" s="3" t="s">
        <v>2060</v>
      </c>
    </row>
    <row r="204" spans="1:7" ht="45" customHeight="1" x14ac:dyDescent="0.25">
      <c r="A204" s="3" t="s">
        <v>1111</v>
      </c>
      <c r="B204" s="3" t="s">
        <v>4085</v>
      </c>
      <c r="C204" s="3" t="s">
        <v>2058</v>
      </c>
      <c r="D204" s="3" t="s">
        <v>1877</v>
      </c>
      <c r="E204" s="3" t="s">
        <v>1877</v>
      </c>
      <c r="F204" s="3" t="s">
        <v>2059</v>
      </c>
      <c r="G204" s="3" t="s">
        <v>2060</v>
      </c>
    </row>
    <row r="205" spans="1:7" ht="45" customHeight="1" x14ac:dyDescent="0.25">
      <c r="A205" s="3" t="s">
        <v>1116</v>
      </c>
      <c r="B205" s="3" t="s">
        <v>4086</v>
      </c>
      <c r="C205" s="3" t="s">
        <v>2058</v>
      </c>
      <c r="D205" s="3" t="s">
        <v>1877</v>
      </c>
      <c r="E205" s="3" t="s">
        <v>1877</v>
      </c>
      <c r="F205" s="3" t="s">
        <v>2059</v>
      </c>
      <c r="G205" s="3" t="s">
        <v>2060</v>
      </c>
    </row>
    <row r="206" spans="1:7" ht="45" customHeight="1" x14ac:dyDescent="0.25">
      <c r="A206" s="3" t="s">
        <v>1120</v>
      </c>
      <c r="B206" s="3" t="s">
        <v>4087</v>
      </c>
      <c r="C206" s="3" t="s">
        <v>2058</v>
      </c>
      <c r="D206" s="3" t="s">
        <v>1877</v>
      </c>
      <c r="E206" s="3" t="s">
        <v>1877</v>
      </c>
      <c r="F206" s="3" t="s">
        <v>2059</v>
      </c>
      <c r="G206" s="3" t="s">
        <v>2060</v>
      </c>
    </row>
    <row r="207" spans="1:7" ht="45" customHeight="1" x14ac:dyDescent="0.25">
      <c r="A207" s="3" t="s">
        <v>1128</v>
      </c>
      <c r="B207" s="3" t="s">
        <v>4088</v>
      </c>
      <c r="C207" s="3" t="s">
        <v>2058</v>
      </c>
      <c r="D207" s="3" t="s">
        <v>1877</v>
      </c>
      <c r="E207" s="3" t="s">
        <v>1877</v>
      </c>
      <c r="F207" s="3" t="s">
        <v>2059</v>
      </c>
      <c r="G207" s="3" t="s">
        <v>2060</v>
      </c>
    </row>
    <row r="208" spans="1:7" ht="45" customHeight="1" x14ac:dyDescent="0.25">
      <c r="A208" s="3" t="s">
        <v>1132</v>
      </c>
      <c r="B208" s="3" t="s">
        <v>4089</v>
      </c>
      <c r="C208" s="3" t="s">
        <v>2058</v>
      </c>
      <c r="D208" s="3" t="s">
        <v>1877</v>
      </c>
      <c r="E208" s="3" t="s">
        <v>1877</v>
      </c>
      <c r="F208" s="3" t="s">
        <v>2059</v>
      </c>
      <c r="G208" s="3" t="s">
        <v>2060</v>
      </c>
    </row>
    <row r="209" spans="1:7" ht="45" customHeight="1" x14ac:dyDescent="0.25">
      <c r="A209" s="3" t="s">
        <v>1135</v>
      </c>
      <c r="B209" s="3" t="s">
        <v>4090</v>
      </c>
      <c r="C209" s="3" t="s">
        <v>2058</v>
      </c>
      <c r="D209" s="3" t="s">
        <v>1877</v>
      </c>
      <c r="E209" s="3" t="s">
        <v>1877</v>
      </c>
      <c r="F209" s="3" t="s">
        <v>2059</v>
      </c>
      <c r="G209" s="3" t="s">
        <v>2060</v>
      </c>
    </row>
    <row r="210" spans="1:7" ht="45" customHeight="1" x14ac:dyDescent="0.25">
      <c r="A210" s="3" t="s">
        <v>1139</v>
      </c>
      <c r="B210" s="3" t="s">
        <v>4091</v>
      </c>
      <c r="C210" s="3" t="s">
        <v>2058</v>
      </c>
      <c r="D210" s="3" t="s">
        <v>1877</v>
      </c>
      <c r="E210" s="3" t="s">
        <v>1877</v>
      </c>
      <c r="F210" s="3" t="s">
        <v>2059</v>
      </c>
      <c r="G210" s="3" t="s">
        <v>2060</v>
      </c>
    </row>
    <row r="211" spans="1:7" ht="45" customHeight="1" x14ac:dyDescent="0.25">
      <c r="A211" s="3" t="s">
        <v>1146</v>
      </c>
      <c r="B211" s="3" t="s">
        <v>4092</v>
      </c>
      <c r="C211" s="3" t="s">
        <v>2058</v>
      </c>
      <c r="D211" s="3" t="s">
        <v>1877</v>
      </c>
      <c r="E211" s="3" t="s">
        <v>1877</v>
      </c>
      <c r="F211" s="3" t="s">
        <v>2059</v>
      </c>
      <c r="G211" s="3" t="s">
        <v>2060</v>
      </c>
    </row>
    <row r="212" spans="1:7" ht="45" customHeight="1" x14ac:dyDescent="0.25">
      <c r="A212" s="3" t="s">
        <v>1149</v>
      </c>
      <c r="B212" s="3" t="s">
        <v>4093</v>
      </c>
      <c r="C212" s="3" t="s">
        <v>2058</v>
      </c>
      <c r="D212" s="3" t="s">
        <v>1877</v>
      </c>
      <c r="E212" s="3" t="s">
        <v>1877</v>
      </c>
      <c r="F212" s="3" t="s">
        <v>2059</v>
      </c>
      <c r="G212" s="3" t="s">
        <v>2060</v>
      </c>
    </row>
    <row r="213" spans="1:7" ht="45" customHeight="1" x14ac:dyDescent="0.25">
      <c r="A213" s="3" t="s">
        <v>1157</v>
      </c>
      <c r="B213" s="3" t="s">
        <v>4094</v>
      </c>
      <c r="C213" s="3" t="s">
        <v>2058</v>
      </c>
      <c r="D213" s="3" t="s">
        <v>1877</v>
      </c>
      <c r="E213" s="3" t="s">
        <v>1877</v>
      </c>
      <c r="F213" s="3" t="s">
        <v>2059</v>
      </c>
      <c r="G213" s="3" t="s">
        <v>2060</v>
      </c>
    </row>
    <row r="214" spans="1:7" ht="45" customHeight="1" x14ac:dyDescent="0.25">
      <c r="A214" s="3" t="s">
        <v>1162</v>
      </c>
      <c r="B214" s="3" t="s">
        <v>4095</v>
      </c>
      <c r="C214" s="3" t="s">
        <v>2058</v>
      </c>
      <c r="D214" s="3" t="s">
        <v>1877</v>
      </c>
      <c r="E214" s="3" t="s">
        <v>1877</v>
      </c>
      <c r="F214" s="3" t="s">
        <v>2059</v>
      </c>
      <c r="G214" s="3" t="s">
        <v>2060</v>
      </c>
    </row>
    <row r="215" spans="1:7" ht="45" customHeight="1" x14ac:dyDescent="0.25">
      <c r="A215" s="3" t="s">
        <v>1166</v>
      </c>
      <c r="B215" s="3" t="s">
        <v>4096</v>
      </c>
      <c r="C215" s="3" t="s">
        <v>2058</v>
      </c>
      <c r="D215" s="3" t="s">
        <v>1877</v>
      </c>
      <c r="E215" s="3" t="s">
        <v>1877</v>
      </c>
      <c r="F215" s="3" t="s">
        <v>2059</v>
      </c>
      <c r="G215" s="3" t="s">
        <v>2060</v>
      </c>
    </row>
    <row r="216" spans="1:7" ht="45" customHeight="1" x14ac:dyDescent="0.25">
      <c r="A216" s="3" t="s">
        <v>1170</v>
      </c>
      <c r="B216" s="3" t="s">
        <v>4097</v>
      </c>
      <c r="C216" s="3" t="s">
        <v>2058</v>
      </c>
      <c r="D216" s="3" t="s">
        <v>1877</v>
      </c>
      <c r="E216" s="3" t="s">
        <v>1877</v>
      </c>
      <c r="F216" s="3" t="s">
        <v>2059</v>
      </c>
      <c r="G216" s="3" t="s">
        <v>2060</v>
      </c>
    </row>
    <row r="217" spans="1:7" ht="45" customHeight="1" x14ac:dyDescent="0.25">
      <c r="A217" s="3" t="s">
        <v>1174</v>
      </c>
      <c r="B217" s="3" t="s">
        <v>4098</v>
      </c>
      <c r="C217" s="3" t="s">
        <v>2058</v>
      </c>
      <c r="D217" s="3" t="s">
        <v>1877</v>
      </c>
      <c r="E217" s="3" t="s">
        <v>1877</v>
      </c>
      <c r="F217" s="3" t="s">
        <v>2059</v>
      </c>
      <c r="G217" s="3" t="s">
        <v>2060</v>
      </c>
    </row>
    <row r="218" spans="1:7" ht="45" customHeight="1" x14ac:dyDescent="0.25">
      <c r="A218" s="3" t="s">
        <v>1177</v>
      </c>
      <c r="B218" s="3" t="s">
        <v>4099</v>
      </c>
      <c r="C218" s="3" t="s">
        <v>2058</v>
      </c>
      <c r="D218" s="3" t="s">
        <v>1877</v>
      </c>
      <c r="E218" s="3" t="s">
        <v>1877</v>
      </c>
      <c r="F218" s="3" t="s">
        <v>2059</v>
      </c>
      <c r="G218" s="3" t="s">
        <v>2060</v>
      </c>
    </row>
    <row r="219" spans="1:7" ht="45" customHeight="1" x14ac:dyDescent="0.25">
      <c r="A219" s="3" t="s">
        <v>1180</v>
      </c>
      <c r="B219" s="3" t="s">
        <v>4100</v>
      </c>
      <c r="C219" s="3" t="s">
        <v>2058</v>
      </c>
      <c r="D219" s="3" t="s">
        <v>1877</v>
      </c>
      <c r="E219" s="3" t="s">
        <v>1877</v>
      </c>
      <c r="F219" s="3" t="s">
        <v>2059</v>
      </c>
      <c r="G219" s="3" t="s">
        <v>2060</v>
      </c>
    </row>
    <row r="220" spans="1:7" ht="45" customHeight="1" x14ac:dyDescent="0.25">
      <c r="A220" s="3" t="s">
        <v>1185</v>
      </c>
      <c r="B220" s="3" t="s">
        <v>4101</v>
      </c>
      <c r="C220" s="3" t="s">
        <v>2058</v>
      </c>
      <c r="D220" s="3" t="s">
        <v>1877</v>
      </c>
      <c r="E220" s="3" t="s">
        <v>1877</v>
      </c>
      <c r="F220" s="3" t="s">
        <v>2059</v>
      </c>
      <c r="G220" s="3" t="s">
        <v>2060</v>
      </c>
    </row>
    <row r="221" spans="1:7" ht="45" customHeight="1" x14ac:dyDescent="0.25">
      <c r="A221" s="3" t="s">
        <v>1188</v>
      </c>
      <c r="B221" s="3" t="s">
        <v>4102</v>
      </c>
      <c r="C221" s="3" t="s">
        <v>2058</v>
      </c>
      <c r="D221" s="3" t="s">
        <v>1877</v>
      </c>
      <c r="E221" s="3" t="s">
        <v>1877</v>
      </c>
      <c r="F221" s="3" t="s">
        <v>2059</v>
      </c>
      <c r="G221" s="3" t="s">
        <v>2060</v>
      </c>
    </row>
    <row r="222" spans="1:7" ht="45" customHeight="1" x14ac:dyDescent="0.25">
      <c r="A222" s="3" t="s">
        <v>1191</v>
      </c>
      <c r="B222" s="3" t="s">
        <v>4103</v>
      </c>
      <c r="C222" s="3" t="s">
        <v>2058</v>
      </c>
      <c r="D222" s="3" t="s">
        <v>1877</v>
      </c>
      <c r="E222" s="3" t="s">
        <v>1877</v>
      </c>
      <c r="F222" s="3" t="s">
        <v>2059</v>
      </c>
      <c r="G222" s="3" t="s">
        <v>2060</v>
      </c>
    </row>
    <row r="223" spans="1:7" ht="45" customHeight="1" x14ac:dyDescent="0.25">
      <c r="A223" s="3" t="s">
        <v>1195</v>
      </c>
      <c r="B223" s="3" t="s">
        <v>4104</v>
      </c>
      <c r="C223" s="3" t="s">
        <v>2058</v>
      </c>
      <c r="D223" s="3" t="s">
        <v>1877</v>
      </c>
      <c r="E223" s="3" t="s">
        <v>1877</v>
      </c>
      <c r="F223" s="3" t="s">
        <v>2059</v>
      </c>
      <c r="G223" s="3" t="s">
        <v>2060</v>
      </c>
    </row>
    <row r="224" spans="1:7" ht="45" customHeight="1" x14ac:dyDescent="0.25">
      <c r="A224" s="3" t="s">
        <v>1200</v>
      </c>
      <c r="B224" s="3" t="s">
        <v>4105</v>
      </c>
      <c r="C224" s="3" t="s">
        <v>2058</v>
      </c>
      <c r="D224" s="3" t="s">
        <v>1877</v>
      </c>
      <c r="E224" s="3" t="s">
        <v>1877</v>
      </c>
      <c r="F224" s="3" t="s">
        <v>2059</v>
      </c>
      <c r="G224" s="3" t="s">
        <v>2060</v>
      </c>
    </row>
    <row r="225" spans="1:7" ht="45" customHeight="1" x14ac:dyDescent="0.25">
      <c r="A225" s="3" t="s">
        <v>1204</v>
      </c>
      <c r="B225" s="3" t="s">
        <v>4106</v>
      </c>
      <c r="C225" s="3" t="s">
        <v>2058</v>
      </c>
      <c r="D225" s="3" t="s">
        <v>1877</v>
      </c>
      <c r="E225" s="3" t="s">
        <v>1877</v>
      </c>
      <c r="F225" s="3" t="s">
        <v>2059</v>
      </c>
      <c r="G225" s="3" t="s">
        <v>2060</v>
      </c>
    </row>
    <row r="226" spans="1:7" ht="45" customHeight="1" x14ac:dyDescent="0.25">
      <c r="A226" s="3" t="s">
        <v>1208</v>
      </c>
      <c r="B226" s="3" t="s">
        <v>4107</v>
      </c>
      <c r="C226" s="3" t="s">
        <v>2058</v>
      </c>
      <c r="D226" s="3" t="s">
        <v>1877</v>
      </c>
      <c r="E226" s="3" t="s">
        <v>1877</v>
      </c>
      <c r="F226" s="3" t="s">
        <v>2059</v>
      </c>
      <c r="G226" s="3" t="s">
        <v>2060</v>
      </c>
    </row>
    <row r="227" spans="1:7" ht="45" customHeight="1" x14ac:dyDescent="0.25">
      <c r="A227" s="3" t="s">
        <v>1211</v>
      </c>
      <c r="B227" s="3" t="s">
        <v>4108</v>
      </c>
      <c r="C227" s="3" t="s">
        <v>2058</v>
      </c>
      <c r="D227" s="3" t="s">
        <v>1877</v>
      </c>
      <c r="E227" s="3" t="s">
        <v>1877</v>
      </c>
      <c r="F227" s="3" t="s">
        <v>2059</v>
      </c>
      <c r="G227" s="3" t="s">
        <v>2060</v>
      </c>
    </row>
    <row r="228" spans="1:7" ht="45" customHeight="1" x14ac:dyDescent="0.25">
      <c r="A228" s="3" t="s">
        <v>1214</v>
      </c>
      <c r="B228" s="3" t="s">
        <v>4109</v>
      </c>
      <c r="C228" s="3" t="s">
        <v>2058</v>
      </c>
      <c r="D228" s="3" t="s">
        <v>1877</v>
      </c>
      <c r="E228" s="3" t="s">
        <v>1877</v>
      </c>
      <c r="F228" s="3" t="s">
        <v>2059</v>
      </c>
      <c r="G228" s="3" t="s">
        <v>2060</v>
      </c>
    </row>
    <row r="229" spans="1:7" ht="45" customHeight="1" x14ac:dyDescent="0.25">
      <c r="A229" s="3" t="s">
        <v>1217</v>
      </c>
      <c r="B229" s="3" t="s">
        <v>4110</v>
      </c>
      <c r="C229" s="3" t="s">
        <v>2058</v>
      </c>
      <c r="D229" s="3" t="s">
        <v>1877</v>
      </c>
      <c r="E229" s="3" t="s">
        <v>1877</v>
      </c>
      <c r="F229" s="3" t="s">
        <v>2059</v>
      </c>
      <c r="G229" s="3" t="s">
        <v>2060</v>
      </c>
    </row>
    <row r="230" spans="1:7" ht="45" customHeight="1" x14ac:dyDescent="0.25">
      <c r="A230" s="3" t="s">
        <v>1220</v>
      </c>
      <c r="B230" s="3" t="s">
        <v>4111</v>
      </c>
      <c r="C230" s="3" t="s">
        <v>2058</v>
      </c>
      <c r="D230" s="3" t="s">
        <v>1877</v>
      </c>
      <c r="E230" s="3" t="s">
        <v>1877</v>
      </c>
      <c r="F230" s="3" t="s">
        <v>2059</v>
      </c>
      <c r="G230" s="3" t="s">
        <v>2060</v>
      </c>
    </row>
    <row r="231" spans="1:7" ht="45" customHeight="1" x14ac:dyDescent="0.25">
      <c r="A231" s="3" t="s">
        <v>1224</v>
      </c>
      <c r="B231" s="3" t="s">
        <v>4112</v>
      </c>
      <c r="C231" s="3" t="s">
        <v>2058</v>
      </c>
      <c r="D231" s="3" t="s">
        <v>1877</v>
      </c>
      <c r="E231" s="3" t="s">
        <v>1877</v>
      </c>
      <c r="F231" s="3" t="s">
        <v>2059</v>
      </c>
      <c r="G231" s="3" t="s">
        <v>2060</v>
      </c>
    </row>
    <row r="232" spans="1:7" ht="45" customHeight="1" x14ac:dyDescent="0.25">
      <c r="A232" s="3" t="s">
        <v>1227</v>
      </c>
      <c r="B232" s="3" t="s">
        <v>4113</v>
      </c>
      <c r="C232" s="3" t="s">
        <v>2058</v>
      </c>
      <c r="D232" s="3" t="s">
        <v>1877</v>
      </c>
      <c r="E232" s="3" t="s">
        <v>1877</v>
      </c>
      <c r="F232" s="3" t="s">
        <v>2059</v>
      </c>
      <c r="G232" s="3" t="s">
        <v>2060</v>
      </c>
    </row>
    <row r="233" spans="1:7" ht="45" customHeight="1" x14ac:dyDescent="0.25">
      <c r="A233" s="3" t="s">
        <v>1231</v>
      </c>
      <c r="B233" s="3" t="s">
        <v>4114</v>
      </c>
      <c r="C233" s="3" t="s">
        <v>2058</v>
      </c>
      <c r="D233" s="3" t="s">
        <v>1877</v>
      </c>
      <c r="E233" s="3" t="s">
        <v>1877</v>
      </c>
      <c r="F233" s="3" t="s">
        <v>2059</v>
      </c>
      <c r="G233" s="3" t="s">
        <v>2060</v>
      </c>
    </row>
    <row r="234" spans="1:7" ht="45" customHeight="1" x14ac:dyDescent="0.25">
      <c r="A234" s="3" t="s">
        <v>1234</v>
      </c>
      <c r="B234" s="3" t="s">
        <v>4115</v>
      </c>
      <c r="C234" s="3" t="s">
        <v>2058</v>
      </c>
      <c r="D234" s="3" t="s">
        <v>1877</v>
      </c>
      <c r="E234" s="3" t="s">
        <v>1877</v>
      </c>
      <c r="F234" s="3" t="s">
        <v>2059</v>
      </c>
      <c r="G234" s="3" t="s">
        <v>2060</v>
      </c>
    </row>
    <row r="235" spans="1:7" ht="45" customHeight="1" x14ac:dyDescent="0.25">
      <c r="A235" s="3" t="s">
        <v>1238</v>
      </c>
      <c r="B235" s="3" t="s">
        <v>4116</v>
      </c>
      <c r="C235" s="3" t="s">
        <v>2058</v>
      </c>
      <c r="D235" s="3" t="s">
        <v>1877</v>
      </c>
      <c r="E235" s="3" t="s">
        <v>1877</v>
      </c>
      <c r="F235" s="3" t="s">
        <v>2059</v>
      </c>
      <c r="G235" s="3" t="s">
        <v>2060</v>
      </c>
    </row>
    <row r="236" spans="1:7" ht="45" customHeight="1" x14ac:dyDescent="0.25">
      <c r="A236" s="3" t="s">
        <v>1242</v>
      </c>
      <c r="B236" s="3" t="s">
        <v>4117</v>
      </c>
      <c r="C236" s="3" t="s">
        <v>2058</v>
      </c>
      <c r="D236" s="3" t="s">
        <v>1877</v>
      </c>
      <c r="E236" s="3" t="s">
        <v>1877</v>
      </c>
      <c r="F236" s="3" t="s">
        <v>2059</v>
      </c>
      <c r="G236" s="3" t="s">
        <v>2060</v>
      </c>
    </row>
    <row r="237" spans="1:7" ht="45" customHeight="1" x14ac:dyDescent="0.25">
      <c r="A237" s="3" t="s">
        <v>1245</v>
      </c>
      <c r="B237" s="3" t="s">
        <v>4118</v>
      </c>
      <c r="C237" s="3" t="s">
        <v>2058</v>
      </c>
      <c r="D237" s="3" t="s">
        <v>1877</v>
      </c>
      <c r="E237" s="3" t="s">
        <v>1877</v>
      </c>
      <c r="F237" s="3" t="s">
        <v>2059</v>
      </c>
      <c r="G237" s="3" t="s">
        <v>2060</v>
      </c>
    </row>
    <row r="238" spans="1:7" ht="45" customHeight="1" x14ac:dyDescent="0.25">
      <c r="A238" s="3" t="s">
        <v>1252</v>
      </c>
      <c r="B238" s="3" t="s">
        <v>4119</v>
      </c>
      <c r="C238" s="3" t="s">
        <v>2058</v>
      </c>
      <c r="D238" s="3" t="s">
        <v>1877</v>
      </c>
      <c r="E238" s="3" t="s">
        <v>1877</v>
      </c>
      <c r="F238" s="3" t="s">
        <v>2059</v>
      </c>
      <c r="G238" s="3" t="s">
        <v>2060</v>
      </c>
    </row>
    <row r="239" spans="1:7" ht="45" customHeight="1" x14ac:dyDescent="0.25">
      <c r="A239" s="3" t="s">
        <v>1255</v>
      </c>
      <c r="B239" s="3" t="s">
        <v>4120</v>
      </c>
      <c r="C239" s="3" t="s">
        <v>2058</v>
      </c>
      <c r="D239" s="3" t="s">
        <v>1877</v>
      </c>
      <c r="E239" s="3" t="s">
        <v>1877</v>
      </c>
      <c r="F239" s="3" t="s">
        <v>2059</v>
      </c>
      <c r="G239" s="3" t="s">
        <v>2060</v>
      </c>
    </row>
    <row r="240" spans="1:7" ht="45" customHeight="1" x14ac:dyDescent="0.25">
      <c r="A240" s="3" t="s">
        <v>1258</v>
      </c>
      <c r="B240" s="3" t="s">
        <v>4121</v>
      </c>
      <c r="C240" s="3" t="s">
        <v>2058</v>
      </c>
      <c r="D240" s="3" t="s">
        <v>1877</v>
      </c>
      <c r="E240" s="3" t="s">
        <v>1877</v>
      </c>
      <c r="F240" s="3" t="s">
        <v>2059</v>
      </c>
      <c r="G240" s="3" t="s">
        <v>2060</v>
      </c>
    </row>
    <row r="241" spans="1:7" ht="45" customHeight="1" x14ac:dyDescent="0.25">
      <c r="A241" s="3" t="s">
        <v>1263</v>
      </c>
      <c r="B241" s="3" t="s">
        <v>4122</v>
      </c>
      <c r="C241" s="3" t="s">
        <v>2058</v>
      </c>
      <c r="D241" s="3" t="s">
        <v>1877</v>
      </c>
      <c r="E241" s="3" t="s">
        <v>1877</v>
      </c>
      <c r="F241" s="3" t="s">
        <v>2059</v>
      </c>
      <c r="G241" s="3" t="s">
        <v>2060</v>
      </c>
    </row>
    <row r="242" spans="1:7" ht="45" customHeight="1" x14ac:dyDescent="0.25">
      <c r="A242" s="3" t="s">
        <v>1266</v>
      </c>
      <c r="B242" s="3" t="s">
        <v>4123</v>
      </c>
      <c r="C242" s="3" t="s">
        <v>2058</v>
      </c>
      <c r="D242" s="3" t="s">
        <v>1877</v>
      </c>
      <c r="E242" s="3" t="s">
        <v>1877</v>
      </c>
      <c r="F242" s="3" t="s">
        <v>2059</v>
      </c>
      <c r="G242" s="3" t="s">
        <v>2060</v>
      </c>
    </row>
    <row r="243" spans="1:7" ht="45" customHeight="1" x14ac:dyDescent="0.25">
      <c r="A243" s="3" t="s">
        <v>1271</v>
      </c>
      <c r="B243" s="3" t="s">
        <v>4124</v>
      </c>
      <c r="C243" s="3" t="s">
        <v>2058</v>
      </c>
      <c r="D243" s="3" t="s">
        <v>1877</v>
      </c>
      <c r="E243" s="3" t="s">
        <v>1877</v>
      </c>
      <c r="F243" s="3" t="s">
        <v>2059</v>
      </c>
      <c r="G243" s="3" t="s">
        <v>2060</v>
      </c>
    </row>
    <row r="244" spans="1:7" ht="45" customHeight="1" x14ac:dyDescent="0.25">
      <c r="A244" s="3" t="s">
        <v>1275</v>
      </c>
      <c r="B244" s="3" t="s">
        <v>4125</v>
      </c>
      <c r="C244" s="3" t="s">
        <v>2058</v>
      </c>
      <c r="D244" s="3" t="s">
        <v>1877</v>
      </c>
      <c r="E244" s="3" t="s">
        <v>1877</v>
      </c>
      <c r="F244" s="3" t="s">
        <v>2059</v>
      </c>
      <c r="G244" s="3" t="s">
        <v>2060</v>
      </c>
    </row>
    <row r="245" spans="1:7" ht="45" customHeight="1" x14ac:dyDescent="0.25">
      <c r="A245" s="3" t="s">
        <v>1279</v>
      </c>
      <c r="B245" s="3" t="s">
        <v>4126</v>
      </c>
      <c r="C245" s="3" t="s">
        <v>2058</v>
      </c>
      <c r="D245" s="3" t="s">
        <v>1877</v>
      </c>
      <c r="E245" s="3" t="s">
        <v>1877</v>
      </c>
      <c r="F245" s="3" t="s">
        <v>2059</v>
      </c>
      <c r="G245" s="3" t="s">
        <v>2060</v>
      </c>
    </row>
    <row r="246" spans="1:7" ht="45" customHeight="1" x14ac:dyDescent="0.25">
      <c r="A246" s="3" t="s">
        <v>1282</v>
      </c>
      <c r="B246" s="3" t="s">
        <v>4127</v>
      </c>
      <c r="C246" s="3" t="s">
        <v>2058</v>
      </c>
      <c r="D246" s="3" t="s">
        <v>1877</v>
      </c>
      <c r="E246" s="3" t="s">
        <v>1877</v>
      </c>
      <c r="F246" s="3" t="s">
        <v>2059</v>
      </c>
      <c r="G246" s="3" t="s">
        <v>2060</v>
      </c>
    </row>
    <row r="247" spans="1:7" ht="45" customHeight="1" x14ac:dyDescent="0.25">
      <c r="A247" s="3" t="s">
        <v>1286</v>
      </c>
      <c r="B247" s="3" t="s">
        <v>4128</v>
      </c>
      <c r="C247" s="3" t="s">
        <v>2058</v>
      </c>
      <c r="D247" s="3" t="s">
        <v>1877</v>
      </c>
      <c r="E247" s="3" t="s">
        <v>1877</v>
      </c>
      <c r="F247" s="3" t="s">
        <v>2059</v>
      </c>
      <c r="G247" s="3" t="s">
        <v>2060</v>
      </c>
    </row>
    <row r="248" spans="1:7" ht="45" customHeight="1" x14ac:dyDescent="0.25">
      <c r="A248" s="3" t="s">
        <v>1290</v>
      </c>
      <c r="B248" s="3" t="s">
        <v>4129</v>
      </c>
      <c r="C248" s="3" t="s">
        <v>2058</v>
      </c>
      <c r="D248" s="3" t="s">
        <v>1877</v>
      </c>
      <c r="E248" s="3" t="s">
        <v>1877</v>
      </c>
      <c r="F248" s="3" t="s">
        <v>2059</v>
      </c>
      <c r="G248" s="3" t="s">
        <v>2060</v>
      </c>
    </row>
    <row r="249" spans="1:7" ht="45" customHeight="1" x14ac:dyDescent="0.25">
      <c r="A249" s="3" t="s">
        <v>1293</v>
      </c>
      <c r="B249" s="3" t="s">
        <v>4130</v>
      </c>
      <c r="C249" s="3" t="s">
        <v>2058</v>
      </c>
      <c r="D249" s="3" t="s">
        <v>1877</v>
      </c>
      <c r="E249" s="3" t="s">
        <v>1877</v>
      </c>
      <c r="F249" s="3" t="s">
        <v>2059</v>
      </c>
      <c r="G249" s="3" t="s">
        <v>2060</v>
      </c>
    </row>
    <row r="250" spans="1:7" ht="45" customHeight="1" x14ac:dyDescent="0.25">
      <c r="A250" s="3" t="s">
        <v>1297</v>
      </c>
      <c r="B250" s="3" t="s">
        <v>4131</v>
      </c>
      <c r="C250" s="3" t="s">
        <v>2058</v>
      </c>
      <c r="D250" s="3" t="s">
        <v>1877</v>
      </c>
      <c r="E250" s="3" t="s">
        <v>1877</v>
      </c>
      <c r="F250" s="3" t="s">
        <v>2059</v>
      </c>
      <c r="G250" s="3" t="s">
        <v>2060</v>
      </c>
    </row>
    <row r="251" spans="1:7" ht="45" customHeight="1" x14ac:dyDescent="0.25">
      <c r="A251" s="3" t="s">
        <v>1300</v>
      </c>
      <c r="B251" s="3" t="s">
        <v>4132</v>
      </c>
      <c r="C251" s="3" t="s">
        <v>2058</v>
      </c>
      <c r="D251" s="3" t="s">
        <v>1877</v>
      </c>
      <c r="E251" s="3" t="s">
        <v>1877</v>
      </c>
      <c r="F251" s="3" t="s">
        <v>2059</v>
      </c>
      <c r="G251" s="3" t="s">
        <v>2060</v>
      </c>
    </row>
    <row r="252" spans="1:7" ht="45" customHeight="1" x14ac:dyDescent="0.25">
      <c r="A252" s="3" t="s">
        <v>1303</v>
      </c>
      <c r="B252" s="3" t="s">
        <v>4133</v>
      </c>
      <c r="C252" s="3" t="s">
        <v>2058</v>
      </c>
      <c r="D252" s="3" t="s">
        <v>1877</v>
      </c>
      <c r="E252" s="3" t="s">
        <v>1877</v>
      </c>
      <c r="F252" s="3" t="s">
        <v>2059</v>
      </c>
      <c r="G252" s="3" t="s">
        <v>2060</v>
      </c>
    </row>
    <row r="253" spans="1:7" ht="45" customHeight="1" x14ac:dyDescent="0.25">
      <c r="A253" s="3" t="s">
        <v>1308</v>
      </c>
      <c r="B253" s="3" t="s">
        <v>4134</v>
      </c>
      <c r="C253" s="3" t="s">
        <v>2058</v>
      </c>
      <c r="D253" s="3" t="s">
        <v>1877</v>
      </c>
      <c r="E253" s="3" t="s">
        <v>1877</v>
      </c>
      <c r="F253" s="3" t="s">
        <v>2059</v>
      </c>
      <c r="G253" s="3" t="s">
        <v>2060</v>
      </c>
    </row>
    <row r="254" spans="1:7" ht="45" customHeight="1" x14ac:dyDescent="0.25">
      <c r="A254" s="3" t="s">
        <v>1311</v>
      </c>
      <c r="B254" s="3" t="s">
        <v>4135</v>
      </c>
      <c r="C254" s="3" t="s">
        <v>2058</v>
      </c>
      <c r="D254" s="3" t="s">
        <v>1877</v>
      </c>
      <c r="E254" s="3" t="s">
        <v>1877</v>
      </c>
      <c r="F254" s="3" t="s">
        <v>2059</v>
      </c>
      <c r="G254" s="3" t="s">
        <v>2060</v>
      </c>
    </row>
    <row r="255" spans="1:7" ht="45" customHeight="1" x14ac:dyDescent="0.25">
      <c r="A255" s="3" t="s">
        <v>1315</v>
      </c>
      <c r="B255" s="3" t="s">
        <v>4136</v>
      </c>
      <c r="C255" s="3" t="s">
        <v>2058</v>
      </c>
      <c r="D255" s="3" t="s">
        <v>1877</v>
      </c>
      <c r="E255" s="3" t="s">
        <v>1877</v>
      </c>
      <c r="F255" s="3" t="s">
        <v>2059</v>
      </c>
      <c r="G255" s="3" t="s">
        <v>2060</v>
      </c>
    </row>
    <row r="256" spans="1:7" ht="45" customHeight="1" x14ac:dyDescent="0.25">
      <c r="A256" s="3" t="s">
        <v>1319</v>
      </c>
      <c r="B256" s="3" t="s">
        <v>4137</v>
      </c>
      <c r="C256" s="3" t="s">
        <v>2058</v>
      </c>
      <c r="D256" s="3" t="s">
        <v>1877</v>
      </c>
      <c r="E256" s="3" t="s">
        <v>1877</v>
      </c>
      <c r="F256" s="3" t="s">
        <v>2059</v>
      </c>
      <c r="G256" s="3" t="s">
        <v>2060</v>
      </c>
    </row>
    <row r="257" spans="1:7" ht="45" customHeight="1" x14ac:dyDescent="0.25">
      <c r="A257" s="3" t="s">
        <v>1323</v>
      </c>
      <c r="B257" s="3" t="s">
        <v>4138</v>
      </c>
      <c r="C257" s="3" t="s">
        <v>2058</v>
      </c>
      <c r="D257" s="3" t="s">
        <v>1877</v>
      </c>
      <c r="E257" s="3" t="s">
        <v>1877</v>
      </c>
      <c r="F257" s="3" t="s">
        <v>2059</v>
      </c>
      <c r="G257" s="3" t="s">
        <v>2060</v>
      </c>
    </row>
    <row r="258" spans="1:7" ht="45" customHeight="1" x14ac:dyDescent="0.25">
      <c r="A258" s="3" t="s">
        <v>1327</v>
      </c>
      <c r="B258" s="3" t="s">
        <v>4139</v>
      </c>
      <c r="C258" s="3" t="s">
        <v>2058</v>
      </c>
      <c r="D258" s="3" t="s">
        <v>1877</v>
      </c>
      <c r="E258" s="3" t="s">
        <v>1877</v>
      </c>
      <c r="F258" s="3" t="s">
        <v>2059</v>
      </c>
      <c r="G258" s="3" t="s">
        <v>2060</v>
      </c>
    </row>
    <row r="259" spans="1:7" ht="45" customHeight="1" x14ac:dyDescent="0.25">
      <c r="A259" s="3" t="s">
        <v>1330</v>
      </c>
      <c r="B259" s="3" t="s">
        <v>4140</v>
      </c>
      <c r="C259" s="3" t="s">
        <v>2058</v>
      </c>
      <c r="D259" s="3" t="s">
        <v>1877</v>
      </c>
      <c r="E259" s="3" t="s">
        <v>1877</v>
      </c>
      <c r="F259" s="3" t="s">
        <v>2059</v>
      </c>
      <c r="G259" s="3" t="s">
        <v>2060</v>
      </c>
    </row>
    <row r="260" spans="1:7" ht="45" customHeight="1" x14ac:dyDescent="0.25">
      <c r="A260" s="3" t="s">
        <v>1334</v>
      </c>
      <c r="B260" s="3" t="s">
        <v>4141</v>
      </c>
      <c r="C260" s="3" t="s">
        <v>2058</v>
      </c>
      <c r="D260" s="3" t="s">
        <v>1877</v>
      </c>
      <c r="E260" s="3" t="s">
        <v>1877</v>
      </c>
      <c r="F260" s="3" t="s">
        <v>2059</v>
      </c>
      <c r="G260" s="3" t="s">
        <v>2060</v>
      </c>
    </row>
    <row r="261" spans="1:7" ht="45" customHeight="1" x14ac:dyDescent="0.25">
      <c r="A261" s="3" t="s">
        <v>1339</v>
      </c>
      <c r="B261" s="3" t="s">
        <v>4142</v>
      </c>
      <c r="C261" s="3" t="s">
        <v>2058</v>
      </c>
      <c r="D261" s="3" t="s">
        <v>1877</v>
      </c>
      <c r="E261" s="3" t="s">
        <v>1877</v>
      </c>
      <c r="F261" s="3" t="s">
        <v>2059</v>
      </c>
      <c r="G261" s="3" t="s">
        <v>2060</v>
      </c>
    </row>
    <row r="262" spans="1:7" ht="45" customHeight="1" x14ac:dyDescent="0.25">
      <c r="A262" s="3" t="s">
        <v>1343</v>
      </c>
      <c r="B262" s="3" t="s">
        <v>4143</v>
      </c>
      <c r="C262" s="3" t="s">
        <v>2058</v>
      </c>
      <c r="D262" s="3" t="s">
        <v>1877</v>
      </c>
      <c r="E262" s="3" t="s">
        <v>1877</v>
      </c>
      <c r="F262" s="3" t="s">
        <v>2059</v>
      </c>
      <c r="G262" s="3" t="s">
        <v>2060</v>
      </c>
    </row>
    <row r="263" spans="1:7" ht="45" customHeight="1" x14ac:dyDescent="0.25">
      <c r="A263" s="3" t="s">
        <v>1347</v>
      </c>
      <c r="B263" s="3" t="s">
        <v>4144</v>
      </c>
      <c r="C263" s="3" t="s">
        <v>2058</v>
      </c>
      <c r="D263" s="3" t="s">
        <v>1877</v>
      </c>
      <c r="E263" s="3" t="s">
        <v>1877</v>
      </c>
      <c r="F263" s="3" t="s">
        <v>2059</v>
      </c>
      <c r="G263" s="3" t="s">
        <v>2060</v>
      </c>
    </row>
    <row r="264" spans="1:7" ht="45" customHeight="1" x14ac:dyDescent="0.25">
      <c r="A264" s="3" t="s">
        <v>1351</v>
      </c>
      <c r="B264" s="3" t="s">
        <v>4145</v>
      </c>
      <c r="C264" s="3" t="s">
        <v>2058</v>
      </c>
      <c r="D264" s="3" t="s">
        <v>1877</v>
      </c>
      <c r="E264" s="3" t="s">
        <v>1877</v>
      </c>
      <c r="F264" s="3" t="s">
        <v>2059</v>
      </c>
      <c r="G264" s="3" t="s">
        <v>2060</v>
      </c>
    </row>
    <row r="265" spans="1:7" ht="45" customHeight="1" x14ac:dyDescent="0.25">
      <c r="A265" s="3" t="s">
        <v>1359</v>
      </c>
      <c r="B265" s="3" t="s">
        <v>4146</v>
      </c>
      <c r="C265" s="3" t="s">
        <v>2058</v>
      </c>
      <c r="D265" s="3" t="s">
        <v>1877</v>
      </c>
      <c r="E265" s="3" t="s">
        <v>1877</v>
      </c>
      <c r="F265" s="3" t="s">
        <v>2059</v>
      </c>
      <c r="G265" s="3" t="s">
        <v>2060</v>
      </c>
    </row>
    <row r="266" spans="1:7" ht="45" customHeight="1" x14ac:dyDescent="0.25">
      <c r="A266" s="3" t="s">
        <v>1362</v>
      </c>
      <c r="B266" s="3" t="s">
        <v>4147</v>
      </c>
      <c r="C266" s="3" t="s">
        <v>2058</v>
      </c>
      <c r="D266" s="3" t="s">
        <v>1877</v>
      </c>
      <c r="E266" s="3" t="s">
        <v>1877</v>
      </c>
      <c r="F266" s="3" t="s">
        <v>2059</v>
      </c>
      <c r="G266" s="3" t="s">
        <v>2060</v>
      </c>
    </row>
    <row r="267" spans="1:7" ht="45" customHeight="1" x14ac:dyDescent="0.25">
      <c r="A267" s="3" t="s">
        <v>1369</v>
      </c>
      <c r="B267" s="3" t="s">
        <v>4148</v>
      </c>
      <c r="C267" s="3" t="s">
        <v>2058</v>
      </c>
      <c r="D267" s="3" t="s">
        <v>1877</v>
      </c>
      <c r="E267" s="3" t="s">
        <v>1877</v>
      </c>
      <c r="F267" s="3" t="s">
        <v>2059</v>
      </c>
      <c r="G267" s="3" t="s">
        <v>2060</v>
      </c>
    </row>
    <row r="268" spans="1:7" ht="45" customHeight="1" x14ac:dyDescent="0.25">
      <c r="A268" s="3" t="s">
        <v>1373</v>
      </c>
      <c r="B268" s="3" t="s">
        <v>4149</v>
      </c>
      <c r="C268" s="3" t="s">
        <v>2058</v>
      </c>
      <c r="D268" s="3" t="s">
        <v>1877</v>
      </c>
      <c r="E268" s="3" t="s">
        <v>1877</v>
      </c>
      <c r="F268" s="3" t="s">
        <v>2059</v>
      </c>
      <c r="G268" s="3" t="s">
        <v>2060</v>
      </c>
    </row>
    <row r="269" spans="1:7" ht="45" customHeight="1" x14ac:dyDescent="0.25">
      <c r="A269" s="3" t="s">
        <v>1377</v>
      </c>
      <c r="B269" s="3" t="s">
        <v>4150</v>
      </c>
      <c r="C269" s="3" t="s">
        <v>2058</v>
      </c>
      <c r="D269" s="3" t="s">
        <v>1877</v>
      </c>
      <c r="E269" s="3" t="s">
        <v>1877</v>
      </c>
      <c r="F269" s="3" t="s">
        <v>2059</v>
      </c>
      <c r="G269" s="3" t="s">
        <v>2060</v>
      </c>
    </row>
    <row r="270" spans="1:7" ht="45" customHeight="1" x14ac:dyDescent="0.25">
      <c r="A270" s="3" t="s">
        <v>1379</v>
      </c>
      <c r="B270" s="3" t="s">
        <v>4151</v>
      </c>
      <c r="C270" s="3" t="s">
        <v>2058</v>
      </c>
      <c r="D270" s="3" t="s">
        <v>1877</v>
      </c>
      <c r="E270" s="3" t="s">
        <v>1877</v>
      </c>
      <c r="F270" s="3" t="s">
        <v>2059</v>
      </c>
      <c r="G270" s="3" t="s">
        <v>2060</v>
      </c>
    </row>
    <row r="271" spans="1:7" ht="45" customHeight="1" x14ac:dyDescent="0.25">
      <c r="A271" s="3" t="s">
        <v>1384</v>
      </c>
      <c r="B271" s="3" t="s">
        <v>4152</v>
      </c>
      <c r="C271" s="3" t="s">
        <v>2058</v>
      </c>
      <c r="D271" s="3" t="s">
        <v>1877</v>
      </c>
      <c r="E271" s="3" t="s">
        <v>1877</v>
      </c>
      <c r="F271" s="3" t="s">
        <v>2059</v>
      </c>
      <c r="G271" s="3" t="s">
        <v>2060</v>
      </c>
    </row>
    <row r="272" spans="1:7" ht="45" customHeight="1" x14ac:dyDescent="0.25">
      <c r="A272" s="3" t="s">
        <v>1388</v>
      </c>
      <c r="B272" s="3" t="s">
        <v>4153</v>
      </c>
      <c r="C272" s="3" t="s">
        <v>2058</v>
      </c>
      <c r="D272" s="3" t="s">
        <v>1877</v>
      </c>
      <c r="E272" s="3" t="s">
        <v>1877</v>
      </c>
      <c r="F272" s="3" t="s">
        <v>2059</v>
      </c>
      <c r="G272" s="3" t="s">
        <v>2060</v>
      </c>
    </row>
    <row r="273" spans="1:7" ht="45" customHeight="1" x14ac:dyDescent="0.25">
      <c r="A273" s="3" t="s">
        <v>1393</v>
      </c>
      <c r="B273" s="3" t="s">
        <v>4154</v>
      </c>
      <c r="C273" s="3" t="s">
        <v>2058</v>
      </c>
      <c r="D273" s="3" t="s">
        <v>1877</v>
      </c>
      <c r="E273" s="3" t="s">
        <v>1877</v>
      </c>
      <c r="F273" s="3" t="s">
        <v>2059</v>
      </c>
      <c r="G273" s="3" t="s">
        <v>2060</v>
      </c>
    </row>
    <row r="274" spans="1:7" ht="45" customHeight="1" x14ac:dyDescent="0.25">
      <c r="A274" s="3" t="s">
        <v>1399</v>
      </c>
      <c r="B274" s="3" t="s">
        <v>4155</v>
      </c>
      <c r="C274" s="3" t="s">
        <v>2058</v>
      </c>
      <c r="D274" s="3" t="s">
        <v>1877</v>
      </c>
      <c r="E274" s="3" t="s">
        <v>1877</v>
      </c>
      <c r="F274" s="3" t="s">
        <v>2059</v>
      </c>
      <c r="G274" s="3" t="s">
        <v>2060</v>
      </c>
    </row>
    <row r="275" spans="1:7" ht="45" customHeight="1" x14ac:dyDescent="0.25">
      <c r="A275" s="3" t="s">
        <v>1403</v>
      </c>
      <c r="B275" s="3" t="s">
        <v>4156</v>
      </c>
      <c r="C275" s="3" t="s">
        <v>2058</v>
      </c>
      <c r="D275" s="3" t="s">
        <v>1877</v>
      </c>
      <c r="E275" s="3" t="s">
        <v>1877</v>
      </c>
      <c r="F275" s="3" t="s">
        <v>2059</v>
      </c>
      <c r="G275" s="3" t="s">
        <v>2060</v>
      </c>
    </row>
    <row r="276" spans="1:7" ht="45" customHeight="1" x14ac:dyDescent="0.25">
      <c r="A276" s="3" t="s">
        <v>1406</v>
      </c>
      <c r="B276" s="3" t="s">
        <v>4157</v>
      </c>
      <c r="C276" s="3" t="s">
        <v>2058</v>
      </c>
      <c r="D276" s="3" t="s">
        <v>1877</v>
      </c>
      <c r="E276" s="3" t="s">
        <v>1877</v>
      </c>
      <c r="F276" s="3" t="s">
        <v>2059</v>
      </c>
      <c r="G276" s="3" t="s">
        <v>2060</v>
      </c>
    </row>
    <row r="277" spans="1:7" ht="45" customHeight="1" x14ac:dyDescent="0.25">
      <c r="A277" s="3" t="s">
        <v>1410</v>
      </c>
      <c r="B277" s="3" t="s">
        <v>4158</v>
      </c>
      <c r="C277" s="3" t="s">
        <v>2058</v>
      </c>
      <c r="D277" s="3" t="s">
        <v>1877</v>
      </c>
      <c r="E277" s="3" t="s">
        <v>1877</v>
      </c>
      <c r="F277" s="3" t="s">
        <v>2059</v>
      </c>
      <c r="G277" s="3" t="s">
        <v>2060</v>
      </c>
    </row>
    <row r="278" spans="1:7" ht="45" customHeight="1" x14ac:dyDescent="0.25">
      <c r="A278" s="3" t="s">
        <v>1416</v>
      </c>
      <c r="B278" s="3" t="s">
        <v>4159</v>
      </c>
      <c r="C278" s="3" t="s">
        <v>2058</v>
      </c>
      <c r="D278" s="3" t="s">
        <v>1877</v>
      </c>
      <c r="E278" s="3" t="s">
        <v>1877</v>
      </c>
      <c r="F278" s="3" t="s">
        <v>2059</v>
      </c>
      <c r="G278" s="3" t="s">
        <v>2060</v>
      </c>
    </row>
    <row r="279" spans="1:7" ht="45" customHeight="1" x14ac:dyDescent="0.25">
      <c r="A279" s="3" t="s">
        <v>1423</v>
      </c>
      <c r="B279" s="3" t="s">
        <v>4160</v>
      </c>
      <c r="C279" s="3" t="s">
        <v>2058</v>
      </c>
      <c r="D279" s="3" t="s">
        <v>1877</v>
      </c>
      <c r="E279" s="3" t="s">
        <v>1877</v>
      </c>
      <c r="F279" s="3" t="s">
        <v>2059</v>
      </c>
      <c r="G279" s="3" t="s">
        <v>2060</v>
      </c>
    </row>
    <row r="280" spans="1:7" ht="45" customHeight="1" x14ac:dyDescent="0.25">
      <c r="A280" s="3" t="s">
        <v>1426</v>
      </c>
      <c r="B280" s="3" t="s">
        <v>4161</v>
      </c>
      <c r="C280" s="3" t="s">
        <v>2058</v>
      </c>
      <c r="D280" s="3" t="s">
        <v>1877</v>
      </c>
      <c r="E280" s="3" t="s">
        <v>1877</v>
      </c>
      <c r="F280" s="3" t="s">
        <v>2059</v>
      </c>
      <c r="G280" s="3" t="s">
        <v>2060</v>
      </c>
    </row>
    <row r="281" spans="1:7" ht="45" customHeight="1" x14ac:dyDescent="0.25">
      <c r="A281" s="3" t="s">
        <v>1429</v>
      </c>
      <c r="B281" s="3" t="s">
        <v>4162</v>
      </c>
      <c r="C281" s="3" t="s">
        <v>2058</v>
      </c>
      <c r="D281" s="3" t="s">
        <v>1877</v>
      </c>
      <c r="E281" s="3" t="s">
        <v>1877</v>
      </c>
      <c r="F281" s="3" t="s">
        <v>2059</v>
      </c>
      <c r="G281" s="3" t="s">
        <v>2060</v>
      </c>
    </row>
    <row r="282" spans="1:7" ht="45" customHeight="1" x14ac:dyDescent="0.25">
      <c r="A282" s="3" t="s">
        <v>1434</v>
      </c>
      <c r="B282" s="3" t="s">
        <v>4163</v>
      </c>
      <c r="C282" s="3" t="s">
        <v>2058</v>
      </c>
      <c r="D282" s="3" t="s">
        <v>1877</v>
      </c>
      <c r="E282" s="3" t="s">
        <v>1877</v>
      </c>
      <c r="F282" s="3" t="s">
        <v>2059</v>
      </c>
      <c r="G282" s="3" t="s">
        <v>2060</v>
      </c>
    </row>
    <row r="283" spans="1:7" ht="45" customHeight="1" x14ac:dyDescent="0.25">
      <c r="A283" s="3" t="s">
        <v>1437</v>
      </c>
      <c r="B283" s="3" t="s">
        <v>4164</v>
      </c>
      <c r="C283" s="3" t="s">
        <v>2058</v>
      </c>
      <c r="D283" s="3" t="s">
        <v>1877</v>
      </c>
      <c r="E283" s="3" t="s">
        <v>1877</v>
      </c>
      <c r="F283" s="3" t="s">
        <v>2059</v>
      </c>
      <c r="G283" s="3" t="s">
        <v>2060</v>
      </c>
    </row>
    <row r="284" spans="1:7" ht="45" customHeight="1" x14ac:dyDescent="0.25">
      <c r="A284" s="3" t="s">
        <v>1441</v>
      </c>
      <c r="B284" s="3" t="s">
        <v>4165</v>
      </c>
      <c r="C284" s="3" t="s">
        <v>2058</v>
      </c>
      <c r="D284" s="3" t="s">
        <v>1877</v>
      </c>
      <c r="E284" s="3" t="s">
        <v>1877</v>
      </c>
      <c r="F284" s="3" t="s">
        <v>2059</v>
      </c>
      <c r="G284" s="3" t="s">
        <v>2060</v>
      </c>
    </row>
    <row r="285" spans="1:7" ht="45" customHeight="1" x14ac:dyDescent="0.25">
      <c r="A285" s="3" t="s">
        <v>1445</v>
      </c>
      <c r="B285" s="3" t="s">
        <v>4166</v>
      </c>
      <c r="C285" s="3" t="s">
        <v>2058</v>
      </c>
      <c r="D285" s="3" t="s">
        <v>1877</v>
      </c>
      <c r="E285" s="3" t="s">
        <v>1877</v>
      </c>
      <c r="F285" s="3" t="s">
        <v>2059</v>
      </c>
      <c r="G285" s="3" t="s">
        <v>2060</v>
      </c>
    </row>
    <row r="286" spans="1:7" ht="45" customHeight="1" x14ac:dyDescent="0.25">
      <c r="A286" s="3" t="s">
        <v>1449</v>
      </c>
      <c r="B286" s="3" t="s">
        <v>4167</v>
      </c>
      <c r="C286" s="3" t="s">
        <v>2058</v>
      </c>
      <c r="D286" s="3" t="s">
        <v>1877</v>
      </c>
      <c r="E286" s="3" t="s">
        <v>1877</v>
      </c>
      <c r="F286" s="3" t="s">
        <v>2059</v>
      </c>
      <c r="G286" s="3" t="s">
        <v>2060</v>
      </c>
    </row>
    <row r="287" spans="1:7" ht="45" customHeight="1" x14ac:dyDescent="0.25">
      <c r="A287" s="3" t="s">
        <v>1456</v>
      </c>
      <c r="B287" s="3" t="s">
        <v>4168</v>
      </c>
      <c r="C287" s="3" t="s">
        <v>2058</v>
      </c>
      <c r="D287" s="3" t="s">
        <v>1877</v>
      </c>
      <c r="E287" s="3" t="s">
        <v>1877</v>
      </c>
      <c r="F287" s="3" t="s">
        <v>2059</v>
      </c>
      <c r="G287" s="3" t="s">
        <v>2060</v>
      </c>
    </row>
    <row r="288" spans="1:7" ht="45" customHeight="1" x14ac:dyDescent="0.25">
      <c r="A288" s="3" t="s">
        <v>1459</v>
      </c>
      <c r="B288" s="3" t="s">
        <v>4169</v>
      </c>
      <c r="C288" s="3" t="s">
        <v>2058</v>
      </c>
      <c r="D288" s="3" t="s">
        <v>1877</v>
      </c>
      <c r="E288" s="3" t="s">
        <v>1877</v>
      </c>
      <c r="F288" s="3" t="s">
        <v>2059</v>
      </c>
      <c r="G288" s="3" t="s">
        <v>2060</v>
      </c>
    </row>
    <row r="289" spans="1:7" ht="45" customHeight="1" x14ac:dyDescent="0.25">
      <c r="A289" s="3" t="s">
        <v>1463</v>
      </c>
      <c r="B289" s="3" t="s">
        <v>4170</v>
      </c>
      <c r="C289" s="3" t="s">
        <v>2058</v>
      </c>
      <c r="D289" s="3" t="s">
        <v>1877</v>
      </c>
      <c r="E289" s="3" t="s">
        <v>1877</v>
      </c>
      <c r="F289" s="3" t="s">
        <v>2059</v>
      </c>
      <c r="G289" s="3" t="s">
        <v>2060</v>
      </c>
    </row>
    <row r="290" spans="1:7" ht="45" customHeight="1" x14ac:dyDescent="0.25">
      <c r="A290" s="3" t="s">
        <v>1466</v>
      </c>
      <c r="B290" s="3" t="s">
        <v>4171</v>
      </c>
      <c r="C290" s="3" t="s">
        <v>2058</v>
      </c>
      <c r="D290" s="3" t="s">
        <v>1877</v>
      </c>
      <c r="E290" s="3" t="s">
        <v>1877</v>
      </c>
      <c r="F290" s="3" t="s">
        <v>2059</v>
      </c>
      <c r="G290" s="3" t="s">
        <v>2060</v>
      </c>
    </row>
    <row r="291" spans="1:7" ht="45" customHeight="1" x14ac:dyDescent="0.25">
      <c r="A291" s="3" t="s">
        <v>1469</v>
      </c>
      <c r="B291" s="3" t="s">
        <v>4172</v>
      </c>
      <c r="C291" s="3" t="s">
        <v>2058</v>
      </c>
      <c r="D291" s="3" t="s">
        <v>1877</v>
      </c>
      <c r="E291" s="3" t="s">
        <v>1877</v>
      </c>
      <c r="F291" s="3" t="s">
        <v>2059</v>
      </c>
      <c r="G291" s="3" t="s">
        <v>2060</v>
      </c>
    </row>
    <row r="292" spans="1:7" ht="45" customHeight="1" x14ac:dyDescent="0.25">
      <c r="A292" s="3" t="s">
        <v>1473</v>
      </c>
      <c r="B292" s="3" t="s">
        <v>4173</v>
      </c>
      <c r="C292" s="3" t="s">
        <v>2058</v>
      </c>
      <c r="D292" s="3" t="s">
        <v>1877</v>
      </c>
      <c r="E292" s="3" t="s">
        <v>1877</v>
      </c>
      <c r="F292" s="3" t="s">
        <v>2059</v>
      </c>
      <c r="G292" s="3" t="s">
        <v>2060</v>
      </c>
    </row>
    <row r="293" spans="1:7" ht="45" customHeight="1" x14ac:dyDescent="0.25">
      <c r="A293" s="3" t="s">
        <v>1478</v>
      </c>
      <c r="B293" s="3" t="s">
        <v>4174</v>
      </c>
      <c r="C293" s="3" t="s">
        <v>2058</v>
      </c>
      <c r="D293" s="3" t="s">
        <v>1877</v>
      </c>
      <c r="E293" s="3" t="s">
        <v>1877</v>
      </c>
      <c r="F293" s="3" t="s">
        <v>2059</v>
      </c>
      <c r="G293" s="3" t="s">
        <v>2060</v>
      </c>
    </row>
    <row r="294" spans="1:7" ht="45" customHeight="1" x14ac:dyDescent="0.25">
      <c r="A294" s="3" t="s">
        <v>1482</v>
      </c>
      <c r="B294" s="3" t="s">
        <v>4175</v>
      </c>
      <c r="C294" s="3" t="s">
        <v>2058</v>
      </c>
      <c r="D294" s="3" t="s">
        <v>1877</v>
      </c>
      <c r="E294" s="3" t="s">
        <v>1877</v>
      </c>
      <c r="F294" s="3" t="s">
        <v>2059</v>
      </c>
      <c r="G294" s="3" t="s">
        <v>2060</v>
      </c>
    </row>
    <row r="295" spans="1:7" ht="45" customHeight="1" x14ac:dyDescent="0.25">
      <c r="A295" s="3" t="s">
        <v>1485</v>
      </c>
      <c r="B295" s="3" t="s">
        <v>4176</v>
      </c>
      <c r="C295" s="3" t="s">
        <v>2058</v>
      </c>
      <c r="D295" s="3" t="s">
        <v>1877</v>
      </c>
      <c r="E295" s="3" t="s">
        <v>1877</v>
      </c>
      <c r="F295" s="3" t="s">
        <v>2059</v>
      </c>
      <c r="G295" s="3" t="s">
        <v>2060</v>
      </c>
    </row>
    <row r="296" spans="1:7" ht="45" customHeight="1" x14ac:dyDescent="0.25">
      <c r="A296" s="3" t="s">
        <v>1492</v>
      </c>
      <c r="B296" s="3" t="s">
        <v>4177</v>
      </c>
      <c r="C296" s="3" t="s">
        <v>2058</v>
      </c>
      <c r="D296" s="3" t="s">
        <v>1877</v>
      </c>
      <c r="E296" s="3" t="s">
        <v>1877</v>
      </c>
      <c r="F296" s="3" t="s">
        <v>2059</v>
      </c>
      <c r="G296" s="3" t="s">
        <v>2060</v>
      </c>
    </row>
    <row r="297" spans="1:7" ht="45" customHeight="1" x14ac:dyDescent="0.25">
      <c r="A297" s="3" t="s">
        <v>1496</v>
      </c>
      <c r="B297" s="3" t="s">
        <v>4178</v>
      </c>
      <c r="C297" s="3" t="s">
        <v>2058</v>
      </c>
      <c r="D297" s="3" t="s">
        <v>1877</v>
      </c>
      <c r="E297" s="3" t="s">
        <v>1877</v>
      </c>
      <c r="F297" s="3" t="s">
        <v>2059</v>
      </c>
      <c r="G297" s="3" t="s">
        <v>2060</v>
      </c>
    </row>
    <row r="298" spans="1:7" ht="45" customHeight="1" x14ac:dyDescent="0.25">
      <c r="A298" s="3" t="s">
        <v>1499</v>
      </c>
      <c r="B298" s="3" t="s">
        <v>4179</v>
      </c>
      <c r="C298" s="3" t="s">
        <v>2058</v>
      </c>
      <c r="D298" s="3" t="s">
        <v>1877</v>
      </c>
      <c r="E298" s="3" t="s">
        <v>1877</v>
      </c>
      <c r="F298" s="3" t="s">
        <v>2059</v>
      </c>
      <c r="G298" s="3" t="s">
        <v>2060</v>
      </c>
    </row>
    <row r="299" spans="1:7" ht="45" customHeight="1" x14ac:dyDescent="0.25">
      <c r="A299" s="3" t="s">
        <v>1503</v>
      </c>
      <c r="B299" s="3" t="s">
        <v>4180</v>
      </c>
      <c r="C299" s="3" t="s">
        <v>2058</v>
      </c>
      <c r="D299" s="3" t="s">
        <v>1877</v>
      </c>
      <c r="E299" s="3" t="s">
        <v>1877</v>
      </c>
      <c r="F299" s="3" t="s">
        <v>2059</v>
      </c>
      <c r="G299" s="3" t="s">
        <v>2060</v>
      </c>
    </row>
    <row r="300" spans="1:7" ht="45" customHeight="1" x14ac:dyDescent="0.25">
      <c r="A300" s="3" t="s">
        <v>1507</v>
      </c>
      <c r="B300" s="3" t="s">
        <v>4181</v>
      </c>
      <c r="C300" s="3" t="s">
        <v>2058</v>
      </c>
      <c r="D300" s="3" t="s">
        <v>1877</v>
      </c>
      <c r="E300" s="3" t="s">
        <v>1877</v>
      </c>
      <c r="F300" s="3" t="s">
        <v>2059</v>
      </c>
      <c r="G300" s="3" t="s">
        <v>2060</v>
      </c>
    </row>
    <row r="301" spans="1:7" ht="45" customHeight="1" x14ac:dyDescent="0.25">
      <c r="A301" s="3" t="s">
        <v>1510</v>
      </c>
      <c r="B301" s="3" t="s">
        <v>4182</v>
      </c>
      <c r="C301" s="3" t="s">
        <v>2058</v>
      </c>
      <c r="D301" s="3" t="s">
        <v>1877</v>
      </c>
      <c r="E301" s="3" t="s">
        <v>1877</v>
      </c>
      <c r="F301" s="3" t="s">
        <v>2059</v>
      </c>
      <c r="G301" s="3" t="s">
        <v>2060</v>
      </c>
    </row>
    <row r="302" spans="1:7" ht="45" customHeight="1" x14ac:dyDescent="0.25">
      <c r="A302" s="3" t="s">
        <v>1513</v>
      </c>
      <c r="B302" s="3" t="s">
        <v>4183</v>
      </c>
      <c r="C302" s="3" t="s">
        <v>2058</v>
      </c>
      <c r="D302" s="3" t="s">
        <v>1877</v>
      </c>
      <c r="E302" s="3" t="s">
        <v>1877</v>
      </c>
      <c r="F302" s="3" t="s">
        <v>2059</v>
      </c>
      <c r="G302" s="3" t="s">
        <v>2060</v>
      </c>
    </row>
    <row r="303" spans="1:7" ht="45" customHeight="1" x14ac:dyDescent="0.25">
      <c r="A303" s="3" t="s">
        <v>1518</v>
      </c>
      <c r="B303" s="3" t="s">
        <v>4184</v>
      </c>
      <c r="C303" s="3" t="s">
        <v>2058</v>
      </c>
      <c r="D303" s="3" t="s">
        <v>1877</v>
      </c>
      <c r="E303" s="3" t="s">
        <v>1877</v>
      </c>
      <c r="F303" s="3" t="s">
        <v>2059</v>
      </c>
      <c r="G303" s="3" t="s">
        <v>2060</v>
      </c>
    </row>
    <row r="304" spans="1:7" ht="45" customHeight="1" x14ac:dyDescent="0.25">
      <c r="A304" s="3" t="s">
        <v>1522</v>
      </c>
      <c r="B304" s="3" t="s">
        <v>4185</v>
      </c>
      <c r="C304" s="3" t="s">
        <v>2058</v>
      </c>
      <c r="D304" s="3" t="s">
        <v>1877</v>
      </c>
      <c r="E304" s="3" t="s">
        <v>1877</v>
      </c>
      <c r="F304" s="3" t="s">
        <v>2059</v>
      </c>
      <c r="G304" s="3" t="s">
        <v>2060</v>
      </c>
    </row>
    <row r="305" spans="1:7" ht="45" customHeight="1" x14ac:dyDescent="0.25">
      <c r="A305" s="3" t="s">
        <v>1525</v>
      </c>
      <c r="B305" s="3" t="s">
        <v>4186</v>
      </c>
      <c r="C305" s="3" t="s">
        <v>2058</v>
      </c>
      <c r="D305" s="3" t="s">
        <v>1877</v>
      </c>
      <c r="E305" s="3" t="s">
        <v>1877</v>
      </c>
      <c r="F305" s="3" t="s">
        <v>2059</v>
      </c>
      <c r="G305" s="3" t="s">
        <v>2060</v>
      </c>
    </row>
    <row r="306" spans="1:7" ht="45" customHeight="1" x14ac:dyDescent="0.25">
      <c r="A306" s="3" t="s">
        <v>1528</v>
      </c>
      <c r="B306" s="3" t="s">
        <v>4187</v>
      </c>
      <c r="C306" s="3" t="s">
        <v>2058</v>
      </c>
      <c r="D306" s="3" t="s">
        <v>1877</v>
      </c>
      <c r="E306" s="3" t="s">
        <v>1877</v>
      </c>
      <c r="F306" s="3" t="s">
        <v>2059</v>
      </c>
      <c r="G306" s="3" t="s">
        <v>2060</v>
      </c>
    </row>
    <row r="307" spans="1:7" ht="45" customHeight="1" x14ac:dyDescent="0.25">
      <c r="A307" s="3" t="s">
        <v>1532</v>
      </c>
      <c r="B307" s="3" t="s">
        <v>4188</v>
      </c>
      <c r="C307" s="3" t="s">
        <v>2058</v>
      </c>
      <c r="D307" s="3" t="s">
        <v>1877</v>
      </c>
      <c r="E307" s="3" t="s">
        <v>1877</v>
      </c>
      <c r="F307" s="3" t="s">
        <v>2059</v>
      </c>
      <c r="G307" s="3" t="s">
        <v>2060</v>
      </c>
    </row>
    <row r="308" spans="1:7" ht="45" customHeight="1" x14ac:dyDescent="0.25">
      <c r="A308" s="3" t="s">
        <v>1536</v>
      </c>
      <c r="B308" s="3" t="s">
        <v>4189</v>
      </c>
      <c r="C308" s="3" t="s">
        <v>2058</v>
      </c>
      <c r="D308" s="3" t="s">
        <v>1877</v>
      </c>
      <c r="E308" s="3" t="s">
        <v>1877</v>
      </c>
      <c r="F308" s="3" t="s">
        <v>2059</v>
      </c>
      <c r="G308" s="3" t="s">
        <v>2060</v>
      </c>
    </row>
    <row r="309" spans="1:7" ht="45" customHeight="1" x14ac:dyDescent="0.25">
      <c r="A309" s="3" t="s">
        <v>1541</v>
      </c>
      <c r="B309" s="3" t="s">
        <v>4190</v>
      </c>
      <c r="C309" s="3" t="s">
        <v>2058</v>
      </c>
      <c r="D309" s="3" t="s">
        <v>1877</v>
      </c>
      <c r="E309" s="3" t="s">
        <v>1877</v>
      </c>
      <c r="F309" s="3" t="s">
        <v>2059</v>
      </c>
      <c r="G309" s="3" t="s">
        <v>2060</v>
      </c>
    </row>
    <row r="310" spans="1:7" ht="45" customHeight="1" x14ac:dyDescent="0.25">
      <c r="A310" s="3" t="s">
        <v>1545</v>
      </c>
      <c r="B310" s="3" t="s">
        <v>4191</v>
      </c>
      <c r="C310" s="3" t="s">
        <v>2058</v>
      </c>
      <c r="D310" s="3" t="s">
        <v>1877</v>
      </c>
      <c r="E310" s="3" t="s">
        <v>1877</v>
      </c>
      <c r="F310" s="3" t="s">
        <v>2059</v>
      </c>
      <c r="G310" s="3" t="s">
        <v>2060</v>
      </c>
    </row>
    <row r="311" spans="1:7" ht="45" customHeight="1" x14ac:dyDescent="0.25">
      <c r="A311" s="3" t="s">
        <v>1549</v>
      </c>
      <c r="B311" s="3" t="s">
        <v>4192</v>
      </c>
      <c r="C311" s="3" t="s">
        <v>2058</v>
      </c>
      <c r="D311" s="3" t="s">
        <v>1877</v>
      </c>
      <c r="E311" s="3" t="s">
        <v>1877</v>
      </c>
      <c r="F311" s="3" t="s">
        <v>2059</v>
      </c>
      <c r="G311" s="3" t="s">
        <v>2060</v>
      </c>
    </row>
    <row r="312" spans="1:7" ht="45" customHeight="1" x14ac:dyDescent="0.25">
      <c r="A312" s="3" t="s">
        <v>1552</v>
      </c>
      <c r="B312" s="3" t="s">
        <v>4193</v>
      </c>
      <c r="C312" s="3" t="s">
        <v>2058</v>
      </c>
      <c r="D312" s="3" t="s">
        <v>1877</v>
      </c>
      <c r="E312" s="3" t="s">
        <v>1877</v>
      </c>
      <c r="F312" s="3" t="s">
        <v>2059</v>
      </c>
      <c r="G312" s="3" t="s">
        <v>2060</v>
      </c>
    </row>
    <row r="313" spans="1:7" ht="45" customHeight="1" x14ac:dyDescent="0.25">
      <c r="A313" s="3" t="s">
        <v>1555</v>
      </c>
      <c r="B313" s="3" t="s">
        <v>4194</v>
      </c>
      <c r="C313" s="3" t="s">
        <v>2058</v>
      </c>
      <c r="D313" s="3" t="s">
        <v>1877</v>
      </c>
      <c r="E313" s="3" t="s">
        <v>1877</v>
      </c>
      <c r="F313" s="3" t="s">
        <v>2059</v>
      </c>
      <c r="G313" s="3" t="s">
        <v>2060</v>
      </c>
    </row>
    <row r="314" spans="1:7" ht="45" customHeight="1" x14ac:dyDescent="0.25">
      <c r="A314" s="3" t="s">
        <v>1558</v>
      </c>
      <c r="B314" s="3" t="s">
        <v>4195</v>
      </c>
      <c r="C314" s="3" t="s">
        <v>2058</v>
      </c>
      <c r="D314" s="3" t="s">
        <v>1877</v>
      </c>
      <c r="E314" s="3" t="s">
        <v>1877</v>
      </c>
      <c r="F314" s="3" t="s">
        <v>2059</v>
      </c>
      <c r="G314" s="3" t="s">
        <v>2060</v>
      </c>
    </row>
    <row r="315" spans="1:7" ht="45" customHeight="1" x14ac:dyDescent="0.25">
      <c r="A315" s="3" t="s">
        <v>1561</v>
      </c>
      <c r="B315" s="3" t="s">
        <v>4196</v>
      </c>
      <c r="C315" s="3" t="s">
        <v>2058</v>
      </c>
      <c r="D315" s="3" t="s">
        <v>1877</v>
      </c>
      <c r="E315" s="3" t="s">
        <v>1877</v>
      </c>
      <c r="F315" s="3" t="s">
        <v>2059</v>
      </c>
      <c r="G315" s="3" t="s">
        <v>2060</v>
      </c>
    </row>
    <row r="316" spans="1:7" ht="45" customHeight="1" x14ac:dyDescent="0.25">
      <c r="A316" s="3" t="s">
        <v>1564</v>
      </c>
      <c r="B316" s="3" t="s">
        <v>4197</v>
      </c>
      <c r="C316" s="3" t="s">
        <v>2058</v>
      </c>
      <c r="D316" s="3" t="s">
        <v>1877</v>
      </c>
      <c r="E316" s="3" t="s">
        <v>1877</v>
      </c>
      <c r="F316" s="3" t="s">
        <v>2059</v>
      </c>
      <c r="G316" s="3" t="s">
        <v>2060</v>
      </c>
    </row>
    <row r="317" spans="1:7" ht="45" customHeight="1" x14ac:dyDescent="0.25">
      <c r="A317" s="3" t="s">
        <v>1571</v>
      </c>
      <c r="B317" s="3" t="s">
        <v>4198</v>
      </c>
      <c r="C317" s="3" t="s">
        <v>2058</v>
      </c>
      <c r="D317" s="3" t="s">
        <v>1877</v>
      </c>
      <c r="E317" s="3" t="s">
        <v>1877</v>
      </c>
      <c r="F317" s="3" t="s">
        <v>2059</v>
      </c>
      <c r="G317" s="3" t="s">
        <v>2060</v>
      </c>
    </row>
    <row r="318" spans="1:7" ht="45" customHeight="1" x14ac:dyDescent="0.25">
      <c r="A318" s="3" t="s">
        <v>1575</v>
      </c>
      <c r="B318" s="3" t="s">
        <v>4199</v>
      </c>
      <c r="C318" s="3" t="s">
        <v>2058</v>
      </c>
      <c r="D318" s="3" t="s">
        <v>1877</v>
      </c>
      <c r="E318" s="3" t="s">
        <v>1877</v>
      </c>
      <c r="F318" s="3" t="s">
        <v>2059</v>
      </c>
      <c r="G318" s="3" t="s">
        <v>2060</v>
      </c>
    </row>
    <row r="319" spans="1:7" ht="45" customHeight="1" x14ac:dyDescent="0.25">
      <c r="A319" s="3" t="s">
        <v>1577</v>
      </c>
      <c r="B319" s="3" t="s">
        <v>4200</v>
      </c>
      <c r="C319" s="3" t="s">
        <v>2058</v>
      </c>
      <c r="D319" s="3" t="s">
        <v>1877</v>
      </c>
      <c r="E319" s="3" t="s">
        <v>1877</v>
      </c>
      <c r="F319" s="3" t="s">
        <v>2059</v>
      </c>
      <c r="G319" s="3" t="s">
        <v>2060</v>
      </c>
    </row>
    <row r="320" spans="1:7" ht="45" customHeight="1" x14ac:dyDescent="0.25">
      <c r="A320" s="3" t="s">
        <v>1579</v>
      </c>
      <c r="B320" s="3" t="s">
        <v>4201</v>
      </c>
      <c r="C320" s="3" t="s">
        <v>2058</v>
      </c>
      <c r="D320" s="3" t="s">
        <v>1877</v>
      </c>
      <c r="E320" s="3" t="s">
        <v>1877</v>
      </c>
      <c r="F320" s="3" t="s">
        <v>2059</v>
      </c>
      <c r="G320" s="3" t="s">
        <v>2060</v>
      </c>
    </row>
    <row r="321" spans="1:7" ht="45" customHeight="1" x14ac:dyDescent="0.25">
      <c r="A321" s="3" t="s">
        <v>1586</v>
      </c>
      <c r="B321" s="3" t="s">
        <v>4202</v>
      </c>
      <c r="C321" s="3" t="s">
        <v>2058</v>
      </c>
      <c r="D321" s="3" t="s">
        <v>1877</v>
      </c>
      <c r="E321" s="3" t="s">
        <v>1877</v>
      </c>
      <c r="F321" s="3" t="s">
        <v>2059</v>
      </c>
      <c r="G321" s="3" t="s">
        <v>2060</v>
      </c>
    </row>
    <row r="322" spans="1:7" ht="45" customHeight="1" x14ac:dyDescent="0.25">
      <c r="A322" s="3" t="s">
        <v>1591</v>
      </c>
      <c r="B322" s="3" t="s">
        <v>4203</v>
      </c>
      <c r="C322" s="3" t="s">
        <v>2058</v>
      </c>
      <c r="D322" s="3" t="s">
        <v>1877</v>
      </c>
      <c r="E322" s="3" t="s">
        <v>1877</v>
      </c>
      <c r="F322" s="3" t="s">
        <v>2059</v>
      </c>
      <c r="G322" s="3" t="s">
        <v>2060</v>
      </c>
    </row>
    <row r="323" spans="1:7" ht="45" customHeight="1" x14ac:dyDescent="0.25">
      <c r="A323" s="3" t="s">
        <v>1594</v>
      </c>
      <c r="B323" s="3" t="s">
        <v>4204</v>
      </c>
      <c r="C323" s="3" t="s">
        <v>2058</v>
      </c>
      <c r="D323" s="3" t="s">
        <v>1877</v>
      </c>
      <c r="E323" s="3" t="s">
        <v>1877</v>
      </c>
      <c r="F323" s="3" t="s">
        <v>2059</v>
      </c>
      <c r="G323" s="3" t="s">
        <v>2060</v>
      </c>
    </row>
    <row r="324" spans="1:7" ht="45" customHeight="1" x14ac:dyDescent="0.25">
      <c r="A324" s="3" t="s">
        <v>1597</v>
      </c>
      <c r="B324" s="3" t="s">
        <v>4205</v>
      </c>
      <c r="C324" s="3" t="s">
        <v>2058</v>
      </c>
      <c r="D324" s="3" t="s">
        <v>1877</v>
      </c>
      <c r="E324" s="3" t="s">
        <v>1877</v>
      </c>
      <c r="F324" s="3" t="s">
        <v>2059</v>
      </c>
      <c r="G324" s="3" t="s">
        <v>2060</v>
      </c>
    </row>
    <row r="325" spans="1:7" ht="45" customHeight="1" x14ac:dyDescent="0.25">
      <c r="A325" s="3" t="s">
        <v>1601</v>
      </c>
      <c r="B325" s="3" t="s">
        <v>4206</v>
      </c>
      <c r="C325" s="3" t="s">
        <v>2058</v>
      </c>
      <c r="D325" s="3" t="s">
        <v>1877</v>
      </c>
      <c r="E325" s="3" t="s">
        <v>1877</v>
      </c>
      <c r="F325" s="3" t="s">
        <v>2059</v>
      </c>
      <c r="G325" s="3" t="s">
        <v>2060</v>
      </c>
    </row>
    <row r="326" spans="1:7" ht="45" customHeight="1" x14ac:dyDescent="0.25">
      <c r="A326" s="3" t="s">
        <v>1604</v>
      </c>
      <c r="B326" s="3" t="s">
        <v>4207</v>
      </c>
      <c r="C326" s="3" t="s">
        <v>2058</v>
      </c>
      <c r="D326" s="3" t="s">
        <v>1877</v>
      </c>
      <c r="E326" s="3" t="s">
        <v>1877</v>
      </c>
      <c r="F326" s="3" t="s">
        <v>2059</v>
      </c>
      <c r="G326" s="3" t="s">
        <v>2060</v>
      </c>
    </row>
    <row r="327" spans="1:7" ht="45" customHeight="1" x14ac:dyDescent="0.25">
      <c r="A327" s="3" t="s">
        <v>1607</v>
      </c>
      <c r="B327" s="3" t="s">
        <v>4208</v>
      </c>
      <c r="C327" s="3" t="s">
        <v>2058</v>
      </c>
      <c r="D327" s="3" t="s">
        <v>1877</v>
      </c>
      <c r="E327" s="3" t="s">
        <v>1877</v>
      </c>
      <c r="F327" s="3" t="s">
        <v>2059</v>
      </c>
      <c r="G327" s="3" t="s">
        <v>2060</v>
      </c>
    </row>
    <row r="328" spans="1:7" ht="45" customHeight="1" x14ac:dyDescent="0.25">
      <c r="A328" s="3" t="s">
        <v>1609</v>
      </c>
      <c r="B328" s="3" t="s">
        <v>4209</v>
      </c>
      <c r="C328" s="3" t="s">
        <v>2058</v>
      </c>
      <c r="D328" s="3" t="s">
        <v>1877</v>
      </c>
      <c r="E328" s="3" t="s">
        <v>1877</v>
      </c>
      <c r="F328" s="3" t="s">
        <v>2059</v>
      </c>
      <c r="G328" s="3" t="s">
        <v>2060</v>
      </c>
    </row>
    <row r="329" spans="1:7" ht="45" customHeight="1" x14ac:dyDescent="0.25">
      <c r="A329" s="3" t="s">
        <v>1613</v>
      </c>
      <c r="B329" s="3" t="s">
        <v>4210</v>
      </c>
      <c r="C329" s="3" t="s">
        <v>2058</v>
      </c>
      <c r="D329" s="3" t="s">
        <v>1877</v>
      </c>
      <c r="E329" s="3" t="s">
        <v>1877</v>
      </c>
      <c r="F329" s="3" t="s">
        <v>2059</v>
      </c>
      <c r="G329" s="3" t="s">
        <v>2060</v>
      </c>
    </row>
    <row r="330" spans="1:7" ht="45" customHeight="1" x14ac:dyDescent="0.25">
      <c r="A330" s="3" t="s">
        <v>1616</v>
      </c>
      <c r="B330" s="3" t="s">
        <v>4211</v>
      </c>
      <c r="C330" s="3" t="s">
        <v>2058</v>
      </c>
      <c r="D330" s="3" t="s">
        <v>1877</v>
      </c>
      <c r="E330" s="3" t="s">
        <v>1877</v>
      </c>
      <c r="F330" s="3" t="s">
        <v>2059</v>
      </c>
      <c r="G330" s="3" t="s">
        <v>2060</v>
      </c>
    </row>
    <row r="331" spans="1:7" ht="45" customHeight="1" x14ac:dyDescent="0.25">
      <c r="A331" s="3" t="s">
        <v>1619</v>
      </c>
      <c r="B331" s="3" t="s">
        <v>4212</v>
      </c>
      <c r="C331" s="3" t="s">
        <v>2058</v>
      </c>
      <c r="D331" s="3" t="s">
        <v>1877</v>
      </c>
      <c r="E331" s="3" t="s">
        <v>1877</v>
      </c>
      <c r="F331" s="3" t="s">
        <v>2059</v>
      </c>
      <c r="G331" s="3" t="s">
        <v>2060</v>
      </c>
    </row>
    <row r="332" spans="1:7" ht="45" customHeight="1" x14ac:dyDescent="0.25">
      <c r="A332" s="3" t="s">
        <v>1623</v>
      </c>
      <c r="B332" s="3" t="s">
        <v>4213</v>
      </c>
      <c r="C332" s="3" t="s">
        <v>2058</v>
      </c>
      <c r="D332" s="3" t="s">
        <v>1877</v>
      </c>
      <c r="E332" s="3" t="s">
        <v>1877</v>
      </c>
      <c r="F332" s="3" t="s">
        <v>2059</v>
      </c>
      <c r="G332" s="3" t="s">
        <v>2060</v>
      </c>
    </row>
    <row r="333" spans="1:7" ht="45" customHeight="1" x14ac:dyDescent="0.25">
      <c r="A333" s="3" t="s">
        <v>1626</v>
      </c>
      <c r="B333" s="3" t="s">
        <v>4214</v>
      </c>
      <c r="C333" s="3" t="s">
        <v>2058</v>
      </c>
      <c r="D333" s="3" t="s">
        <v>1877</v>
      </c>
      <c r="E333" s="3" t="s">
        <v>1877</v>
      </c>
      <c r="F333" s="3" t="s">
        <v>2059</v>
      </c>
      <c r="G333" s="3" t="s">
        <v>2060</v>
      </c>
    </row>
    <row r="334" spans="1:7" ht="45" customHeight="1" x14ac:dyDescent="0.25">
      <c r="A334" s="3" t="s">
        <v>1629</v>
      </c>
      <c r="B334" s="3" t="s">
        <v>4215</v>
      </c>
      <c r="C334" s="3" t="s">
        <v>2058</v>
      </c>
      <c r="D334" s="3" t="s">
        <v>1877</v>
      </c>
      <c r="E334" s="3" t="s">
        <v>1877</v>
      </c>
      <c r="F334" s="3" t="s">
        <v>2059</v>
      </c>
      <c r="G334" s="3" t="s">
        <v>2060</v>
      </c>
    </row>
    <row r="335" spans="1:7" ht="45" customHeight="1" x14ac:dyDescent="0.25">
      <c r="A335" s="3" t="s">
        <v>1634</v>
      </c>
      <c r="B335" s="3" t="s">
        <v>4216</v>
      </c>
      <c r="C335" s="3" t="s">
        <v>2058</v>
      </c>
      <c r="D335" s="3" t="s">
        <v>1877</v>
      </c>
      <c r="E335" s="3" t="s">
        <v>1877</v>
      </c>
      <c r="F335" s="3" t="s">
        <v>2059</v>
      </c>
      <c r="G335" s="3" t="s">
        <v>2060</v>
      </c>
    </row>
    <row r="336" spans="1:7" ht="45" customHeight="1" x14ac:dyDescent="0.25">
      <c r="A336" s="3" t="s">
        <v>1637</v>
      </c>
      <c r="B336" s="3" t="s">
        <v>4217</v>
      </c>
      <c r="C336" s="3" t="s">
        <v>2058</v>
      </c>
      <c r="D336" s="3" t="s">
        <v>1877</v>
      </c>
      <c r="E336" s="3" t="s">
        <v>1877</v>
      </c>
      <c r="F336" s="3" t="s">
        <v>2059</v>
      </c>
      <c r="G336" s="3" t="s">
        <v>2060</v>
      </c>
    </row>
    <row r="337" spans="1:7" ht="45" customHeight="1" x14ac:dyDescent="0.25">
      <c r="A337" s="3" t="s">
        <v>1640</v>
      </c>
      <c r="B337" s="3" t="s">
        <v>4218</v>
      </c>
      <c r="C337" s="3" t="s">
        <v>2058</v>
      </c>
      <c r="D337" s="3" t="s">
        <v>1877</v>
      </c>
      <c r="E337" s="3" t="s">
        <v>1877</v>
      </c>
      <c r="F337" s="3" t="s">
        <v>2059</v>
      </c>
      <c r="G337" s="3" t="s">
        <v>2060</v>
      </c>
    </row>
    <row r="338" spans="1:7" ht="45" customHeight="1" x14ac:dyDescent="0.25">
      <c r="A338" s="3" t="s">
        <v>1644</v>
      </c>
      <c r="B338" s="3" t="s">
        <v>4219</v>
      </c>
      <c r="C338" s="3" t="s">
        <v>2058</v>
      </c>
      <c r="D338" s="3" t="s">
        <v>1877</v>
      </c>
      <c r="E338" s="3" t="s">
        <v>1877</v>
      </c>
      <c r="F338" s="3" t="s">
        <v>2059</v>
      </c>
      <c r="G338" s="3" t="s">
        <v>2060</v>
      </c>
    </row>
    <row r="339" spans="1:7" ht="45" customHeight="1" x14ac:dyDescent="0.25">
      <c r="A339" s="3" t="s">
        <v>1646</v>
      </c>
      <c r="B339" s="3" t="s">
        <v>4220</v>
      </c>
      <c r="C339" s="3" t="s">
        <v>2058</v>
      </c>
      <c r="D339" s="3" t="s">
        <v>1877</v>
      </c>
      <c r="E339" s="3" t="s">
        <v>1877</v>
      </c>
      <c r="F339" s="3" t="s">
        <v>2059</v>
      </c>
      <c r="G339" s="3" t="s">
        <v>2060</v>
      </c>
    </row>
    <row r="340" spans="1:7" ht="45" customHeight="1" x14ac:dyDescent="0.25">
      <c r="A340" s="3" t="s">
        <v>1651</v>
      </c>
      <c r="B340" s="3" t="s">
        <v>4221</v>
      </c>
      <c r="C340" s="3" t="s">
        <v>2058</v>
      </c>
      <c r="D340" s="3" t="s">
        <v>1877</v>
      </c>
      <c r="E340" s="3" t="s">
        <v>1877</v>
      </c>
      <c r="F340" s="3" t="s">
        <v>2059</v>
      </c>
      <c r="G340" s="3" t="s">
        <v>2060</v>
      </c>
    </row>
    <row r="341" spans="1:7" ht="45" customHeight="1" x14ac:dyDescent="0.25">
      <c r="A341" s="3" t="s">
        <v>1654</v>
      </c>
      <c r="B341" s="3" t="s">
        <v>4222</v>
      </c>
      <c r="C341" s="3" t="s">
        <v>2058</v>
      </c>
      <c r="D341" s="3" t="s">
        <v>1877</v>
      </c>
      <c r="E341" s="3" t="s">
        <v>1877</v>
      </c>
      <c r="F341" s="3" t="s">
        <v>2059</v>
      </c>
      <c r="G341" s="3" t="s">
        <v>2060</v>
      </c>
    </row>
    <row r="342" spans="1:7" ht="45" customHeight="1" x14ac:dyDescent="0.25">
      <c r="A342" s="3" t="s">
        <v>1658</v>
      </c>
      <c r="B342" s="3" t="s">
        <v>4223</v>
      </c>
      <c r="C342" s="3" t="s">
        <v>2058</v>
      </c>
      <c r="D342" s="3" t="s">
        <v>1877</v>
      </c>
      <c r="E342" s="3" t="s">
        <v>1877</v>
      </c>
      <c r="F342" s="3" t="s">
        <v>2059</v>
      </c>
      <c r="G342" s="3" t="s">
        <v>2060</v>
      </c>
    </row>
    <row r="343" spans="1:7" ht="45" customHeight="1" x14ac:dyDescent="0.25">
      <c r="A343" s="3" t="s">
        <v>1662</v>
      </c>
      <c r="B343" s="3" t="s">
        <v>4224</v>
      </c>
      <c r="C343" s="3" t="s">
        <v>2058</v>
      </c>
      <c r="D343" s="3" t="s">
        <v>1877</v>
      </c>
      <c r="E343" s="3" t="s">
        <v>1877</v>
      </c>
      <c r="F343" s="3" t="s">
        <v>2059</v>
      </c>
      <c r="G343" s="3" t="s">
        <v>2060</v>
      </c>
    </row>
    <row r="344" spans="1:7" ht="45" customHeight="1" x14ac:dyDescent="0.25">
      <c r="A344" s="3" t="s">
        <v>1665</v>
      </c>
      <c r="B344" s="3" t="s">
        <v>4225</v>
      </c>
      <c r="C344" s="3" t="s">
        <v>2058</v>
      </c>
      <c r="D344" s="3" t="s">
        <v>1877</v>
      </c>
      <c r="E344" s="3" t="s">
        <v>1877</v>
      </c>
      <c r="F344" s="3" t="s">
        <v>2059</v>
      </c>
      <c r="G344" s="3" t="s">
        <v>2060</v>
      </c>
    </row>
    <row r="345" spans="1:7" ht="45" customHeight="1" x14ac:dyDescent="0.25">
      <c r="A345" s="3" t="s">
        <v>1668</v>
      </c>
      <c r="B345" s="3" t="s">
        <v>4226</v>
      </c>
      <c r="C345" s="3" t="s">
        <v>2058</v>
      </c>
      <c r="D345" s="3" t="s">
        <v>1877</v>
      </c>
      <c r="E345" s="3" t="s">
        <v>1877</v>
      </c>
      <c r="F345" s="3" t="s">
        <v>2059</v>
      </c>
      <c r="G345" s="3" t="s">
        <v>2060</v>
      </c>
    </row>
    <row r="346" spans="1:7" ht="45" customHeight="1" x14ac:dyDescent="0.25">
      <c r="A346" s="3" t="s">
        <v>1671</v>
      </c>
      <c r="B346" s="3" t="s">
        <v>4227</v>
      </c>
      <c r="C346" s="3" t="s">
        <v>2058</v>
      </c>
      <c r="D346" s="3" t="s">
        <v>1877</v>
      </c>
      <c r="E346" s="3" t="s">
        <v>1877</v>
      </c>
      <c r="F346" s="3" t="s">
        <v>2059</v>
      </c>
      <c r="G346" s="3" t="s">
        <v>2060</v>
      </c>
    </row>
    <row r="347" spans="1:7" ht="45" customHeight="1" x14ac:dyDescent="0.25">
      <c r="A347" s="3" t="s">
        <v>1673</v>
      </c>
      <c r="B347" s="3" t="s">
        <v>4228</v>
      </c>
      <c r="C347" s="3" t="s">
        <v>2058</v>
      </c>
      <c r="D347" s="3" t="s">
        <v>1877</v>
      </c>
      <c r="E347" s="3" t="s">
        <v>1877</v>
      </c>
      <c r="F347" s="3" t="s">
        <v>2059</v>
      </c>
      <c r="G347" s="3" t="s">
        <v>2060</v>
      </c>
    </row>
    <row r="348" spans="1:7" ht="45" customHeight="1" x14ac:dyDescent="0.25">
      <c r="A348" s="3" t="s">
        <v>1676</v>
      </c>
      <c r="B348" s="3" t="s">
        <v>4229</v>
      </c>
      <c r="C348" s="3" t="s">
        <v>2058</v>
      </c>
      <c r="D348" s="3" t="s">
        <v>1877</v>
      </c>
      <c r="E348" s="3" t="s">
        <v>1877</v>
      </c>
      <c r="F348" s="3" t="s">
        <v>2059</v>
      </c>
      <c r="G348" s="3" t="s">
        <v>2060</v>
      </c>
    </row>
    <row r="349" spans="1:7" ht="45" customHeight="1" x14ac:dyDescent="0.25">
      <c r="A349" s="3" t="s">
        <v>1684</v>
      </c>
      <c r="B349" s="3" t="s">
        <v>4230</v>
      </c>
      <c r="C349" s="3" t="s">
        <v>2058</v>
      </c>
      <c r="D349" s="3" t="s">
        <v>1877</v>
      </c>
      <c r="E349" s="3" t="s">
        <v>1877</v>
      </c>
      <c r="F349" s="3" t="s">
        <v>2059</v>
      </c>
      <c r="G349" s="3" t="s">
        <v>2060</v>
      </c>
    </row>
    <row r="350" spans="1:7" ht="45" customHeight="1" x14ac:dyDescent="0.25">
      <c r="A350" s="3" t="s">
        <v>1686</v>
      </c>
      <c r="B350" s="3" t="s">
        <v>4231</v>
      </c>
      <c r="C350" s="3" t="s">
        <v>2058</v>
      </c>
      <c r="D350" s="3" t="s">
        <v>1877</v>
      </c>
      <c r="E350" s="3" t="s">
        <v>1877</v>
      </c>
      <c r="F350" s="3" t="s">
        <v>2059</v>
      </c>
      <c r="G350" s="3" t="s">
        <v>2060</v>
      </c>
    </row>
    <row r="351" spans="1:7" ht="45" customHeight="1" x14ac:dyDescent="0.25">
      <c r="A351" s="3" t="s">
        <v>1690</v>
      </c>
      <c r="B351" s="3" t="s">
        <v>4232</v>
      </c>
      <c r="C351" s="3" t="s">
        <v>2058</v>
      </c>
      <c r="D351" s="3" t="s">
        <v>1877</v>
      </c>
      <c r="E351" s="3" t="s">
        <v>1877</v>
      </c>
      <c r="F351" s="3" t="s">
        <v>2059</v>
      </c>
      <c r="G351" s="3" t="s">
        <v>2060</v>
      </c>
    </row>
    <row r="352" spans="1:7" ht="45" customHeight="1" x14ac:dyDescent="0.25">
      <c r="A352" s="3" t="s">
        <v>1694</v>
      </c>
      <c r="B352" s="3" t="s">
        <v>4233</v>
      </c>
      <c r="C352" s="3" t="s">
        <v>2058</v>
      </c>
      <c r="D352" s="3" t="s">
        <v>1877</v>
      </c>
      <c r="E352" s="3" t="s">
        <v>1877</v>
      </c>
      <c r="F352" s="3" t="s">
        <v>2059</v>
      </c>
      <c r="G352" s="3" t="s">
        <v>2060</v>
      </c>
    </row>
    <row r="353" spans="1:7" ht="45" customHeight="1" x14ac:dyDescent="0.25">
      <c r="A353" s="3" t="s">
        <v>1698</v>
      </c>
      <c r="B353" s="3" t="s">
        <v>4234</v>
      </c>
      <c r="C353" s="3" t="s">
        <v>2058</v>
      </c>
      <c r="D353" s="3" t="s">
        <v>1877</v>
      </c>
      <c r="E353" s="3" t="s">
        <v>1877</v>
      </c>
      <c r="F353" s="3" t="s">
        <v>2059</v>
      </c>
      <c r="G353" s="3" t="s">
        <v>2060</v>
      </c>
    </row>
    <row r="354" spans="1:7" ht="45" customHeight="1" x14ac:dyDescent="0.25">
      <c r="A354" s="3" t="s">
        <v>1701</v>
      </c>
      <c r="B354" s="3" t="s">
        <v>4235</v>
      </c>
      <c r="C354" s="3" t="s">
        <v>2058</v>
      </c>
      <c r="D354" s="3" t="s">
        <v>1877</v>
      </c>
      <c r="E354" s="3" t="s">
        <v>1877</v>
      </c>
      <c r="F354" s="3" t="s">
        <v>2059</v>
      </c>
      <c r="G354" s="3" t="s">
        <v>2060</v>
      </c>
    </row>
    <row r="355" spans="1:7" ht="45" customHeight="1" x14ac:dyDescent="0.25">
      <c r="A355" s="3" t="s">
        <v>1704</v>
      </c>
      <c r="B355" s="3" t="s">
        <v>4236</v>
      </c>
      <c r="C355" s="3" t="s">
        <v>2058</v>
      </c>
      <c r="D355" s="3" t="s">
        <v>1877</v>
      </c>
      <c r="E355" s="3" t="s">
        <v>1877</v>
      </c>
      <c r="F355" s="3" t="s">
        <v>2059</v>
      </c>
      <c r="G355" s="3" t="s">
        <v>2060</v>
      </c>
    </row>
    <row r="356" spans="1:7" ht="45" customHeight="1" x14ac:dyDescent="0.25">
      <c r="A356" s="3" t="s">
        <v>1708</v>
      </c>
      <c r="B356" s="3" t="s">
        <v>4237</v>
      </c>
      <c r="C356" s="3" t="s">
        <v>2058</v>
      </c>
      <c r="D356" s="3" t="s">
        <v>1877</v>
      </c>
      <c r="E356" s="3" t="s">
        <v>1877</v>
      </c>
      <c r="F356" s="3" t="s">
        <v>2059</v>
      </c>
      <c r="G356" s="3" t="s">
        <v>2060</v>
      </c>
    </row>
    <row r="357" spans="1:7" ht="45" customHeight="1" x14ac:dyDescent="0.25">
      <c r="A357" s="3" t="s">
        <v>1710</v>
      </c>
      <c r="B357" s="3" t="s">
        <v>4238</v>
      </c>
      <c r="C357" s="3" t="s">
        <v>2058</v>
      </c>
      <c r="D357" s="3" t="s">
        <v>1877</v>
      </c>
      <c r="E357" s="3" t="s">
        <v>1877</v>
      </c>
      <c r="F357" s="3" t="s">
        <v>2059</v>
      </c>
      <c r="G357" s="3" t="s">
        <v>2060</v>
      </c>
    </row>
    <row r="358" spans="1:7" ht="45" customHeight="1" x14ac:dyDescent="0.25">
      <c r="A358" s="3" t="s">
        <v>1713</v>
      </c>
      <c r="B358" s="3" t="s">
        <v>4239</v>
      </c>
      <c r="C358" s="3" t="s">
        <v>2058</v>
      </c>
      <c r="D358" s="3" t="s">
        <v>1877</v>
      </c>
      <c r="E358" s="3" t="s">
        <v>1877</v>
      </c>
      <c r="F358" s="3" t="s">
        <v>2059</v>
      </c>
      <c r="G358" s="3" t="s">
        <v>2060</v>
      </c>
    </row>
    <row r="359" spans="1:7" ht="45" customHeight="1" x14ac:dyDescent="0.25">
      <c r="A359" s="3" t="s">
        <v>1717</v>
      </c>
      <c r="B359" s="3" t="s">
        <v>4240</v>
      </c>
      <c r="C359" s="3" t="s">
        <v>2058</v>
      </c>
      <c r="D359" s="3" t="s">
        <v>1877</v>
      </c>
      <c r="E359" s="3" t="s">
        <v>1877</v>
      </c>
      <c r="F359" s="3" t="s">
        <v>2059</v>
      </c>
      <c r="G359" s="3" t="s">
        <v>2060</v>
      </c>
    </row>
    <row r="360" spans="1:7" ht="45" customHeight="1" x14ac:dyDescent="0.25">
      <c r="A360" s="3" t="s">
        <v>1720</v>
      </c>
      <c r="B360" s="3" t="s">
        <v>4241</v>
      </c>
      <c r="C360" s="3" t="s">
        <v>2058</v>
      </c>
      <c r="D360" s="3" t="s">
        <v>1877</v>
      </c>
      <c r="E360" s="3" t="s">
        <v>1877</v>
      </c>
      <c r="F360" s="3" t="s">
        <v>2059</v>
      </c>
      <c r="G360" s="3" t="s">
        <v>2060</v>
      </c>
    </row>
    <row r="361" spans="1:7" ht="45" customHeight="1" x14ac:dyDescent="0.25">
      <c r="A361" s="3" t="s">
        <v>1723</v>
      </c>
      <c r="B361" s="3" t="s">
        <v>4242</v>
      </c>
      <c r="C361" s="3" t="s">
        <v>2058</v>
      </c>
      <c r="D361" s="3" t="s">
        <v>1877</v>
      </c>
      <c r="E361" s="3" t="s">
        <v>1877</v>
      </c>
      <c r="F361" s="3" t="s">
        <v>2059</v>
      </c>
      <c r="G361" s="3" t="s">
        <v>2060</v>
      </c>
    </row>
    <row r="362" spans="1:7" ht="45" customHeight="1" x14ac:dyDescent="0.25">
      <c r="A362" s="3" t="s">
        <v>1725</v>
      </c>
      <c r="B362" s="3" t="s">
        <v>4243</v>
      </c>
      <c r="C362" s="3" t="s">
        <v>2058</v>
      </c>
      <c r="D362" s="3" t="s">
        <v>1877</v>
      </c>
      <c r="E362" s="3" t="s">
        <v>1877</v>
      </c>
      <c r="F362" s="3" t="s">
        <v>2059</v>
      </c>
      <c r="G362" s="3" t="s">
        <v>2060</v>
      </c>
    </row>
    <row r="363" spans="1:7" ht="45" customHeight="1" x14ac:dyDescent="0.25">
      <c r="A363" s="3" t="s">
        <v>1728</v>
      </c>
      <c r="B363" s="3" t="s">
        <v>4244</v>
      </c>
      <c r="C363" s="3" t="s">
        <v>2058</v>
      </c>
      <c r="D363" s="3" t="s">
        <v>1877</v>
      </c>
      <c r="E363" s="3" t="s">
        <v>1877</v>
      </c>
      <c r="F363" s="3" t="s">
        <v>2059</v>
      </c>
      <c r="G363" s="3" t="s">
        <v>2060</v>
      </c>
    </row>
    <row r="364" spans="1:7" ht="45" customHeight="1" x14ac:dyDescent="0.25">
      <c r="A364" s="3" t="s">
        <v>1733</v>
      </c>
      <c r="B364" s="3" t="s">
        <v>4245</v>
      </c>
      <c r="C364" s="3" t="s">
        <v>2058</v>
      </c>
      <c r="D364" s="3" t="s">
        <v>1877</v>
      </c>
      <c r="E364" s="3" t="s">
        <v>1877</v>
      </c>
      <c r="F364" s="3" t="s">
        <v>2059</v>
      </c>
      <c r="G364" s="3" t="s">
        <v>2060</v>
      </c>
    </row>
    <row r="365" spans="1:7" ht="45" customHeight="1" x14ac:dyDescent="0.25">
      <c r="A365" s="3" t="s">
        <v>1736</v>
      </c>
      <c r="B365" s="3" t="s">
        <v>4246</v>
      </c>
      <c r="C365" s="3" t="s">
        <v>2058</v>
      </c>
      <c r="D365" s="3" t="s">
        <v>1877</v>
      </c>
      <c r="E365" s="3" t="s">
        <v>1877</v>
      </c>
      <c r="F365" s="3" t="s">
        <v>2059</v>
      </c>
      <c r="G365" s="3" t="s">
        <v>2060</v>
      </c>
    </row>
    <row r="366" spans="1:7" ht="45" customHeight="1" x14ac:dyDescent="0.25">
      <c r="A366" s="3" t="s">
        <v>1740</v>
      </c>
      <c r="B366" s="3" t="s">
        <v>4247</v>
      </c>
      <c r="C366" s="3" t="s">
        <v>2058</v>
      </c>
      <c r="D366" s="3" t="s">
        <v>1877</v>
      </c>
      <c r="E366" s="3" t="s">
        <v>1877</v>
      </c>
      <c r="F366" s="3" t="s">
        <v>2059</v>
      </c>
      <c r="G366" s="3" t="s">
        <v>2060</v>
      </c>
    </row>
    <row r="367" spans="1:7" ht="45" customHeight="1" x14ac:dyDescent="0.25">
      <c r="A367" s="3" t="s">
        <v>1745</v>
      </c>
      <c r="B367" s="3" t="s">
        <v>4248</v>
      </c>
      <c r="C367" s="3" t="s">
        <v>2058</v>
      </c>
      <c r="D367" s="3" t="s">
        <v>1877</v>
      </c>
      <c r="E367" s="3" t="s">
        <v>1877</v>
      </c>
      <c r="F367" s="3" t="s">
        <v>2059</v>
      </c>
      <c r="G367" s="3" t="s">
        <v>2060</v>
      </c>
    </row>
    <row r="368" spans="1:7" ht="45" customHeight="1" x14ac:dyDescent="0.25">
      <c r="A368" s="3" t="s">
        <v>1747</v>
      </c>
      <c r="B368" s="3" t="s">
        <v>4249</v>
      </c>
      <c r="C368" s="3" t="s">
        <v>2058</v>
      </c>
      <c r="D368" s="3" t="s">
        <v>1877</v>
      </c>
      <c r="E368" s="3" t="s">
        <v>1877</v>
      </c>
      <c r="F368" s="3" t="s">
        <v>2059</v>
      </c>
      <c r="G368" s="3" t="s">
        <v>2060</v>
      </c>
    </row>
    <row r="369" spans="1:7" ht="45" customHeight="1" x14ac:dyDescent="0.25">
      <c r="A369" s="3" t="s">
        <v>1751</v>
      </c>
      <c r="B369" s="3" t="s">
        <v>4250</v>
      </c>
      <c r="C369" s="3" t="s">
        <v>2058</v>
      </c>
      <c r="D369" s="3" t="s">
        <v>1877</v>
      </c>
      <c r="E369" s="3" t="s">
        <v>1877</v>
      </c>
      <c r="F369" s="3" t="s">
        <v>2059</v>
      </c>
      <c r="G369" s="3" t="s">
        <v>2060</v>
      </c>
    </row>
    <row r="370" spans="1:7" ht="45" customHeight="1" x14ac:dyDescent="0.25">
      <c r="A370" s="3" t="s">
        <v>1754</v>
      </c>
      <c r="B370" s="3" t="s">
        <v>4251</v>
      </c>
      <c r="C370" s="3" t="s">
        <v>2058</v>
      </c>
      <c r="D370" s="3" t="s">
        <v>1877</v>
      </c>
      <c r="E370" s="3" t="s">
        <v>1877</v>
      </c>
      <c r="F370" s="3" t="s">
        <v>2059</v>
      </c>
      <c r="G370" s="3" t="s">
        <v>2060</v>
      </c>
    </row>
    <row r="371" spans="1:7" ht="45" customHeight="1" x14ac:dyDescent="0.25">
      <c r="A371" s="3" t="s">
        <v>1756</v>
      </c>
      <c r="B371" s="3" t="s">
        <v>4252</v>
      </c>
      <c r="C371" s="3" t="s">
        <v>2058</v>
      </c>
      <c r="D371" s="3" t="s">
        <v>1877</v>
      </c>
      <c r="E371" s="3" t="s">
        <v>1877</v>
      </c>
      <c r="F371" s="3" t="s">
        <v>2059</v>
      </c>
      <c r="G371" s="3" t="s">
        <v>2060</v>
      </c>
    </row>
    <row r="372" spans="1:7" ht="45" customHeight="1" x14ac:dyDescent="0.25">
      <c r="A372" s="3" t="s">
        <v>1761</v>
      </c>
      <c r="B372" s="3" t="s">
        <v>4253</v>
      </c>
      <c r="C372" s="3" t="s">
        <v>2058</v>
      </c>
      <c r="D372" s="3" t="s">
        <v>1877</v>
      </c>
      <c r="E372" s="3" t="s">
        <v>1877</v>
      </c>
      <c r="F372" s="3" t="s">
        <v>2059</v>
      </c>
      <c r="G372" s="3" t="s">
        <v>2060</v>
      </c>
    </row>
    <row r="373" spans="1:7" ht="45" customHeight="1" x14ac:dyDescent="0.25">
      <c r="A373" s="3" t="s">
        <v>1764</v>
      </c>
      <c r="B373" s="3" t="s">
        <v>4254</v>
      </c>
      <c r="C373" s="3" t="s">
        <v>2058</v>
      </c>
      <c r="D373" s="3" t="s">
        <v>1877</v>
      </c>
      <c r="E373" s="3" t="s">
        <v>1877</v>
      </c>
      <c r="F373" s="3" t="s">
        <v>2059</v>
      </c>
      <c r="G373" s="3" t="s">
        <v>2060</v>
      </c>
    </row>
    <row r="374" spans="1:7" ht="45" customHeight="1" x14ac:dyDescent="0.25">
      <c r="A374" s="3" t="s">
        <v>1767</v>
      </c>
      <c r="B374" s="3" t="s">
        <v>4255</v>
      </c>
      <c r="C374" s="3" t="s">
        <v>2058</v>
      </c>
      <c r="D374" s="3" t="s">
        <v>1877</v>
      </c>
      <c r="E374" s="3" t="s">
        <v>1877</v>
      </c>
      <c r="F374" s="3" t="s">
        <v>2059</v>
      </c>
      <c r="G374" s="3" t="s">
        <v>2060</v>
      </c>
    </row>
    <row r="375" spans="1:7" ht="45" customHeight="1" x14ac:dyDescent="0.25">
      <c r="A375" s="3" t="s">
        <v>1770</v>
      </c>
      <c r="B375" s="3" t="s">
        <v>4256</v>
      </c>
      <c r="C375" s="3" t="s">
        <v>2058</v>
      </c>
      <c r="D375" s="3" t="s">
        <v>1877</v>
      </c>
      <c r="E375" s="3" t="s">
        <v>1877</v>
      </c>
      <c r="F375" s="3" t="s">
        <v>2059</v>
      </c>
      <c r="G375" s="3" t="s">
        <v>2060</v>
      </c>
    </row>
    <row r="376" spans="1:7" ht="45" customHeight="1" x14ac:dyDescent="0.25">
      <c r="A376" s="3" t="s">
        <v>1774</v>
      </c>
      <c r="B376" s="3" t="s">
        <v>4257</v>
      </c>
      <c r="C376" s="3" t="s">
        <v>2058</v>
      </c>
      <c r="D376" s="3" t="s">
        <v>1877</v>
      </c>
      <c r="E376" s="3" t="s">
        <v>1877</v>
      </c>
      <c r="F376" s="3" t="s">
        <v>2059</v>
      </c>
      <c r="G376" s="3" t="s">
        <v>2060</v>
      </c>
    </row>
    <row r="377" spans="1:7" ht="45" customHeight="1" x14ac:dyDescent="0.25">
      <c r="A377" s="3" t="s">
        <v>1777</v>
      </c>
      <c r="B377" s="3" t="s">
        <v>4258</v>
      </c>
      <c r="C377" s="3" t="s">
        <v>2058</v>
      </c>
      <c r="D377" s="3" t="s">
        <v>1877</v>
      </c>
      <c r="E377" s="3" t="s">
        <v>1877</v>
      </c>
      <c r="F377" s="3" t="s">
        <v>2059</v>
      </c>
      <c r="G377" s="3" t="s">
        <v>2060</v>
      </c>
    </row>
    <row r="378" spans="1:7" ht="45" customHeight="1" x14ac:dyDescent="0.25">
      <c r="A378" s="3" t="s">
        <v>1780</v>
      </c>
      <c r="B378" s="3" t="s">
        <v>4259</v>
      </c>
      <c r="C378" s="3" t="s">
        <v>2058</v>
      </c>
      <c r="D378" s="3" t="s">
        <v>1877</v>
      </c>
      <c r="E378" s="3" t="s">
        <v>1877</v>
      </c>
      <c r="F378" s="3" t="s">
        <v>2059</v>
      </c>
      <c r="G378" s="3" t="s">
        <v>2060</v>
      </c>
    </row>
    <row r="379" spans="1:7" ht="45" customHeight="1" x14ac:dyDescent="0.25">
      <c r="A379" s="3" t="s">
        <v>1782</v>
      </c>
      <c r="B379" s="3" t="s">
        <v>4260</v>
      </c>
      <c r="C379" s="3" t="s">
        <v>2058</v>
      </c>
      <c r="D379" s="3" t="s">
        <v>1877</v>
      </c>
      <c r="E379" s="3" t="s">
        <v>1877</v>
      </c>
      <c r="F379" s="3" t="s">
        <v>2059</v>
      </c>
      <c r="G379" s="3" t="s">
        <v>2060</v>
      </c>
    </row>
    <row r="380" spans="1:7" ht="45" customHeight="1" x14ac:dyDescent="0.25">
      <c r="A380" s="3" t="s">
        <v>1785</v>
      </c>
      <c r="B380" s="3" t="s">
        <v>4261</v>
      </c>
      <c r="C380" s="3" t="s">
        <v>2058</v>
      </c>
      <c r="D380" s="3" t="s">
        <v>1877</v>
      </c>
      <c r="E380" s="3" t="s">
        <v>1877</v>
      </c>
      <c r="F380" s="3" t="s">
        <v>2059</v>
      </c>
      <c r="G380" s="3" t="s">
        <v>2060</v>
      </c>
    </row>
    <row r="381" spans="1:7" ht="45" customHeight="1" x14ac:dyDescent="0.25">
      <c r="A381" s="3" t="s">
        <v>1787</v>
      </c>
      <c r="B381" s="3" t="s">
        <v>4262</v>
      </c>
      <c r="C381" s="3" t="s">
        <v>2058</v>
      </c>
      <c r="D381" s="3" t="s">
        <v>1877</v>
      </c>
      <c r="E381" s="3" t="s">
        <v>1877</v>
      </c>
      <c r="F381" s="3" t="s">
        <v>2059</v>
      </c>
      <c r="G381" s="3" t="s">
        <v>2060</v>
      </c>
    </row>
    <row r="382" spans="1:7" ht="45" customHeight="1" x14ac:dyDescent="0.25">
      <c r="A382" s="3" t="s">
        <v>1790</v>
      </c>
      <c r="B382" s="3" t="s">
        <v>4263</v>
      </c>
      <c r="C382" s="3" t="s">
        <v>2058</v>
      </c>
      <c r="D382" s="3" t="s">
        <v>1877</v>
      </c>
      <c r="E382" s="3" t="s">
        <v>1877</v>
      </c>
      <c r="F382" s="3" t="s">
        <v>2059</v>
      </c>
      <c r="G382" s="3" t="s">
        <v>2060</v>
      </c>
    </row>
    <row r="383" spans="1:7" ht="45" customHeight="1" x14ac:dyDescent="0.25">
      <c r="A383" s="3" t="s">
        <v>1793</v>
      </c>
      <c r="B383" s="3" t="s">
        <v>4264</v>
      </c>
      <c r="C383" s="3" t="s">
        <v>2058</v>
      </c>
      <c r="D383" s="3" t="s">
        <v>1877</v>
      </c>
      <c r="E383" s="3" t="s">
        <v>1877</v>
      </c>
      <c r="F383" s="3" t="s">
        <v>2059</v>
      </c>
      <c r="G383" s="3" t="s">
        <v>2060</v>
      </c>
    </row>
    <row r="384" spans="1:7" ht="45" customHeight="1" x14ac:dyDescent="0.25">
      <c r="A384" s="3" t="s">
        <v>1796</v>
      </c>
      <c r="B384" s="3" t="s">
        <v>4265</v>
      </c>
      <c r="C384" s="3" t="s">
        <v>2058</v>
      </c>
      <c r="D384" s="3" t="s">
        <v>1877</v>
      </c>
      <c r="E384" s="3" t="s">
        <v>1877</v>
      </c>
      <c r="F384" s="3" t="s">
        <v>2059</v>
      </c>
      <c r="G384" s="3" t="s">
        <v>2060</v>
      </c>
    </row>
    <row r="385" spans="1:7" ht="45" customHeight="1" x14ac:dyDescent="0.25">
      <c r="A385" s="3" t="s">
        <v>1798</v>
      </c>
      <c r="B385" s="3" t="s">
        <v>4266</v>
      </c>
      <c r="C385" s="3" t="s">
        <v>2058</v>
      </c>
      <c r="D385" s="3" t="s">
        <v>1877</v>
      </c>
      <c r="E385" s="3" t="s">
        <v>1877</v>
      </c>
      <c r="F385" s="3" t="s">
        <v>2059</v>
      </c>
      <c r="G385" s="3" t="s">
        <v>2060</v>
      </c>
    </row>
    <row r="386" spans="1:7" ht="45" customHeight="1" x14ac:dyDescent="0.25">
      <c r="A386" s="3" t="s">
        <v>1801</v>
      </c>
      <c r="B386" s="3" t="s">
        <v>4267</v>
      </c>
      <c r="C386" s="3" t="s">
        <v>2058</v>
      </c>
      <c r="D386" s="3" t="s">
        <v>1877</v>
      </c>
      <c r="E386" s="3" t="s">
        <v>1877</v>
      </c>
      <c r="F386" s="3" t="s">
        <v>2059</v>
      </c>
      <c r="G386" s="3" t="s">
        <v>2060</v>
      </c>
    </row>
    <row r="387" spans="1:7" ht="45" customHeight="1" x14ac:dyDescent="0.25">
      <c r="A387" s="3" t="s">
        <v>1805</v>
      </c>
      <c r="B387" s="3" t="s">
        <v>4268</v>
      </c>
      <c r="C387" s="3" t="s">
        <v>2058</v>
      </c>
      <c r="D387" s="3" t="s">
        <v>1877</v>
      </c>
      <c r="E387" s="3" t="s">
        <v>1877</v>
      </c>
      <c r="F387" s="3" t="s">
        <v>2059</v>
      </c>
      <c r="G387" s="3" t="s">
        <v>2060</v>
      </c>
    </row>
    <row r="388" spans="1:7" ht="45" customHeight="1" x14ac:dyDescent="0.25">
      <c r="A388" s="3" t="s">
        <v>1808</v>
      </c>
      <c r="B388" s="3" t="s">
        <v>4269</v>
      </c>
      <c r="C388" s="3" t="s">
        <v>2058</v>
      </c>
      <c r="D388" s="3" t="s">
        <v>1877</v>
      </c>
      <c r="E388" s="3" t="s">
        <v>1877</v>
      </c>
      <c r="F388" s="3" t="s">
        <v>2059</v>
      </c>
      <c r="G388" s="3" t="s">
        <v>2060</v>
      </c>
    </row>
    <row r="389" spans="1:7" ht="45" customHeight="1" x14ac:dyDescent="0.25">
      <c r="A389" s="3" t="s">
        <v>1811</v>
      </c>
      <c r="B389" s="3" t="s">
        <v>4270</v>
      </c>
      <c r="C389" s="3" t="s">
        <v>2058</v>
      </c>
      <c r="D389" s="3" t="s">
        <v>1877</v>
      </c>
      <c r="E389" s="3" t="s">
        <v>1877</v>
      </c>
      <c r="F389" s="3" t="s">
        <v>2059</v>
      </c>
      <c r="G389" s="3" t="s">
        <v>2060</v>
      </c>
    </row>
    <row r="390" spans="1:7" ht="45" customHeight="1" x14ac:dyDescent="0.25">
      <c r="A390" s="3" t="s">
        <v>1814</v>
      </c>
      <c r="B390" s="3" t="s">
        <v>4271</v>
      </c>
      <c r="C390" s="3" t="s">
        <v>2058</v>
      </c>
      <c r="D390" s="3" t="s">
        <v>1877</v>
      </c>
      <c r="E390" s="3" t="s">
        <v>1877</v>
      </c>
      <c r="F390" s="3" t="s">
        <v>2059</v>
      </c>
      <c r="G390" s="3" t="s">
        <v>2060</v>
      </c>
    </row>
    <row r="391" spans="1:7" ht="45" customHeight="1" x14ac:dyDescent="0.25">
      <c r="A391" s="3" t="s">
        <v>1817</v>
      </c>
      <c r="B391" s="3" t="s">
        <v>4272</v>
      </c>
      <c r="C391" s="3" t="s">
        <v>2058</v>
      </c>
      <c r="D391" s="3" t="s">
        <v>1877</v>
      </c>
      <c r="E391" s="3" t="s">
        <v>1877</v>
      </c>
      <c r="F391" s="3" t="s">
        <v>2059</v>
      </c>
      <c r="G391" s="3" t="s">
        <v>2060</v>
      </c>
    </row>
    <row r="392" spans="1:7" ht="45" customHeight="1" x14ac:dyDescent="0.25">
      <c r="A392" s="3" t="s">
        <v>1821</v>
      </c>
      <c r="B392" s="3" t="s">
        <v>4273</v>
      </c>
      <c r="C392" s="3" t="s">
        <v>2058</v>
      </c>
      <c r="D392" s="3" t="s">
        <v>1877</v>
      </c>
      <c r="E392" s="3" t="s">
        <v>1877</v>
      </c>
      <c r="F392" s="3" t="s">
        <v>2059</v>
      </c>
      <c r="G392" s="3" t="s">
        <v>2060</v>
      </c>
    </row>
    <row r="393" spans="1:7" ht="45" customHeight="1" x14ac:dyDescent="0.25">
      <c r="A393" s="3" t="s">
        <v>1824</v>
      </c>
      <c r="B393" s="3" t="s">
        <v>4274</v>
      </c>
      <c r="C393" s="3" t="s">
        <v>2058</v>
      </c>
      <c r="D393" s="3" t="s">
        <v>1877</v>
      </c>
      <c r="E393" s="3" t="s">
        <v>1877</v>
      </c>
      <c r="F393" s="3" t="s">
        <v>2059</v>
      </c>
      <c r="G393" s="3" t="s">
        <v>2060</v>
      </c>
    </row>
    <row r="394" spans="1:7" ht="45" customHeight="1" x14ac:dyDescent="0.25">
      <c r="A394" s="3" t="s">
        <v>1828</v>
      </c>
      <c r="B394" s="3" t="s">
        <v>4275</v>
      </c>
      <c r="C394" s="3" t="s">
        <v>2058</v>
      </c>
      <c r="D394" s="3" t="s">
        <v>1877</v>
      </c>
      <c r="E394" s="3" t="s">
        <v>1877</v>
      </c>
      <c r="F394" s="3" t="s">
        <v>2059</v>
      </c>
      <c r="G394" s="3" t="s">
        <v>2060</v>
      </c>
    </row>
    <row r="395" spans="1:7" ht="45" customHeight="1" x14ac:dyDescent="0.25">
      <c r="A395" s="3" t="s">
        <v>1831</v>
      </c>
      <c r="B395" s="3" t="s">
        <v>4276</v>
      </c>
      <c r="C395" s="3" t="s">
        <v>2058</v>
      </c>
      <c r="D395" s="3" t="s">
        <v>1877</v>
      </c>
      <c r="E395" s="3" t="s">
        <v>1877</v>
      </c>
      <c r="F395" s="3" t="s">
        <v>2059</v>
      </c>
      <c r="G395" s="3" t="s">
        <v>2060</v>
      </c>
    </row>
    <row r="396" spans="1:7" ht="45" customHeight="1" x14ac:dyDescent="0.25">
      <c r="A396" s="3" t="s">
        <v>1834</v>
      </c>
      <c r="B396" s="3" t="s">
        <v>4277</v>
      </c>
      <c r="C396" s="3" t="s">
        <v>2058</v>
      </c>
      <c r="D396" s="3" t="s">
        <v>1877</v>
      </c>
      <c r="E396" s="3" t="s">
        <v>1877</v>
      </c>
      <c r="F396" s="3" t="s">
        <v>2059</v>
      </c>
      <c r="G396" s="3" t="s">
        <v>2060</v>
      </c>
    </row>
    <row r="397" spans="1:7" ht="45" customHeight="1" x14ac:dyDescent="0.25">
      <c r="A397" s="3" t="s">
        <v>1837</v>
      </c>
      <c r="B397" s="3" t="s">
        <v>4278</v>
      </c>
      <c r="C397" s="3" t="s">
        <v>2058</v>
      </c>
      <c r="D397" s="3" t="s">
        <v>1877</v>
      </c>
      <c r="E397" s="3" t="s">
        <v>1877</v>
      </c>
      <c r="F397" s="3" t="s">
        <v>2059</v>
      </c>
      <c r="G397" s="3" t="s">
        <v>2060</v>
      </c>
    </row>
    <row r="398" spans="1:7" ht="45" customHeight="1" x14ac:dyDescent="0.25">
      <c r="A398" s="3" t="s">
        <v>1840</v>
      </c>
      <c r="B398" s="3" t="s">
        <v>4279</v>
      </c>
      <c r="C398" s="3" t="s">
        <v>2058</v>
      </c>
      <c r="D398" s="3" t="s">
        <v>1877</v>
      </c>
      <c r="E398" s="3" t="s">
        <v>1877</v>
      </c>
      <c r="F398" s="3" t="s">
        <v>2059</v>
      </c>
      <c r="G398" s="3" t="s">
        <v>2060</v>
      </c>
    </row>
    <row r="399" spans="1:7" ht="45" customHeight="1" x14ac:dyDescent="0.25">
      <c r="A399" s="3" t="s">
        <v>1844</v>
      </c>
      <c r="B399" s="3" t="s">
        <v>4280</v>
      </c>
      <c r="C399" s="3" t="s">
        <v>2058</v>
      </c>
      <c r="D399" s="3" t="s">
        <v>1877</v>
      </c>
      <c r="E399" s="3" t="s">
        <v>1877</v>
      </c>
      <c r="F399" s="3" t="s">
        <v>2059</v>
      </c>
      <c r="G399" s="3" t="s">
        <v>2060</v>
      </c>
    </row>
    <row r="400" spans="1:7" ht="45" customHeight="1" x14ac:dyDescent="0.25">
      <c r="A400" s="3" t="s">
        <v>1846</v>
      </c>
      <c r="B400" s="3" t="s">
        <v>4281</v>
      </c>
      <c r="C400" s="3" t="s">
        <v>2058</v>
      </c>
      <c r="D400" s="3" t="s">
        <v>1877</v>
      </c>
      <c r="E400" s="3" t="s">
        <v>1877</v>
      </c>
      <c r="F400" s="3" t="s">
        <v>2059</v>
      </c>
      <c r="G400" s="3" t="s">
        <v>2060</v>
      </c>
    </row>
    <row r="401" spans="1:7" ht="45" customHeight="1" x14ac:dyDescent="0.25">
      <c r="A401" s="3" t="s">
        <v>1853</v>
      </c>
      <c r="B401" s="3" t="s">
        <v>4282</v>
      </c>
      <c r="C401" s="3" t="s">
        <v>2058</v>
      </c>
      <c r="D401" s="3" t="s">
        <v>1877</v>
      </c>
      <c r="E401" s="3" t="s">
        <v>1877</v>
      </c>
      <c r="F401" s="3" t="s">
        <v>2059</v>
      </c>
      <c r="G401" s="3" t="s">
        <v>2060</v>
      </c>
    </row>
    <row r="402" spans="1:7" ht="45" customHeight="1" x14ac:dyDescent="0.25">
      <c r="A402" s="3" t="s">
        <v>1858</v>
      </c>
      <c r="B402" s="3" t="s">
        <v>4283</v>
      </c>
      <c r="C402" s="3" t="s">
        <v>2058</v>
      </c>
      <c r="D402" s="3" t="s">
        <v>1877</v>
      </c>
      <c r="E402" s="3" t="s">
        <v>1877</v>
      </c>
      <c r="F402" s="3" t="s">
        <v>2059</v>
      </c>
      <c r="G402" s="3" t="s">
        <v>2060</v>
      </c>
    </row>
    <row r="403" spans="1:7" ht="45" customHeight="1" x14ac:dyDescent="0.25">
      <c r="A403" s="3" t="s">
        <v>1862</v>
      </c>
      <c r="B403" s="3" t="s">
        <v>4284</v>
      </c>
      <c r="C403" s="3" t="s">
        <v>2058</v>
      </c>
      <c r="D403" s="3" t="s">
        <v>1877</v>
      </c>
      <c r="E403" s="3" t="s">
        <v>1877</v>
      </c>
      <c r="F403" s="3" t="s">
        <v>2059</v>
      </c>
      <c r="G403" s="3" t="s">
        <v>2060</v>
      </c>
    </row>
    <row r="404" spans="1:7" ht="45" customHeight="1" x14ac:dyDescent="0.25">
      <c r="A404" s="3" t="s">
        <v>1866</v>
      </c>
      <c r="B404" s="3" t="s">
        <v>4285</v>
      </c>
      <c r="C404" s="3" t="s">
        <v>2058</v>
      </c>
      <c r="D404" s="3" t="s">
        <v>1877</v>
      </c>
      <c r="E404" s="3" t="s">
        <v>1877</v>
      </c>
      <c r="F404" s="3" t="s">
        <v>2059</v>
      </c>
      <c r="G404" s="3" t="s">
        <v>2060</v>
      </c>
    </row>
    <row r="405" spans="1:7" ht="45" customHeight="1" x14ac:dyDescent="0.25">
      <c r="A405" s="3" t="s">
        <v>1869</v>
      </c>
      <c r="B405" s="3" t="s">
        <v>4286</v>
      </c>
      <c r="C405" s="3" t="s">
        <v>2058</v>
      </c>
      <c r="D405" s="3" t="s">
        <v>1877</v>
      </c>
      <c r="E405" s="3" t="s">
        <v>1877</v>
      </c>
      <c r="F405" s="3" t="s">
        <v>2059</v>
      </c>
      <c r="G405" s="3" t="s">
        <v>2060</v>
      </c>
    </row>
    <row r="406" spans="1:7" ht="45" customHeight="1" x14ac:dyDescent="0.25">
      <c r="A406" s="3" t="s">
        <v>1872</v>
      </c>
      <c r="B406" s="3" t="s">
        <v>4287</v>
      </c>
      <c r="C406" s="3" t="s">
        <v>2058</v>
      </c>
      <c r="D406" s="3" t="s">
        <v>1877</v>
      </c>
      <c r="E406" s="3" t="s">
        <v>1877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4288</v>
      </c>
      <c r="C407" s="3" t="s">
        <v>2464</v>
      </c>
      <c r="D407" s="3" t="s">
        <v>1877</v>
      </c>
      <c r="E407" s="3" t="s">
        <v>1877</v>
      </c>
      <c r="F407" s="3" t="s">
        <v>2464</v>
      </c>
      <c r="G407" s="3" t="s">
        <v>2464</v>
      </c>
    </row>
    <row r="408" spans="1:7" ht="45" customHeight="1" x14ac:dyDescent="0.25">
      <c r="A408" s="3" t="s">
        <v>1884</v>
      </c>
      <c r="B408" s="3" t="s">
        <v>4289</v>
      </c>
      <c r="C408" s="3" t="s">
        <v>2464</v>
      </c>
      <c r="D408" s="3" t="s">
        <v>1877</v>
      </c>
      <c r="E408" s="3" t="s">
        <v>1877</v>
      </c>
      <c r="F408" s="3" t="s">
        <v>2464</v>
      </c>
      <c r="G408" s="3" t="s">
        <v>2464</v>
      </c>
    </row>
    <row r="409" spans="1:7" ht="45" customHeight="1" x14ac:dyDescent="0.25">
      <c r="A409" s="3" t="s">
        <v>1888</v>
      </c>
      <c r="B409" s="3" t="s">
        <v>4290</v>
      </c>
      <c r="C409" s="3" t="s">
        <v>2464</v>
      </c>
      <c r="D409" s="3" t="s">
        <v>1877</v>
      </c>
      <c r="E409" s="3" t="s">
        <v>1877</v>
      </c>
      <c r="F409" s="3" t="s">
        <v>2464</v>
      </c>
      <c r="G409" s="3" t="s">
        <v>2464</v>
      </c>
    </row>
    <row r="410" spans="1:7" ht="45" customHeight="1" x14ac:dyDescent="0.25">
      <c r="A410" s="3" t="s">
        <v>1890</v>
      </c>
      <c r="B410" s="3" t="s">
        <v>4291</v>
      </c>
      <c r="C410" s="3" t="s">
        <v>2464</v>
      </c>
      <c r="D410" s="3" t="s">
        <v>1877</v>
      </c>
      <c r="E410" s="3" t="s">
        <v>1877</v>
      </c>
      <c r="F410" s="3" t="s">
        <v>2464</v>
      </c>
      <c r="G410" s="3" t="s">
        <v>2464</v>
      </c>
    </row>
    <row r="411" spans="1:7" ht="45" customHeight="1" x14ac:dyDescent="0.25">
      <c r="A411" s="3" t="s">
        <v>1892</v>
      </c>
      <c r="B411" s="3" t="s">
        <v>4292</v>
      </c>
      <c r="C411" s="3" t="s">
        <v>2464</v>
      </c>
      <c r="D411" s="3" t="s">
        <v>1877</v>
      </c>
      <c r="E411" s="3" t="s">
        <v>1877</v>
      </c>
      <c r="F411" s="3" t="s">
        <v>2464</v>
      </c>
      <c r="G411" s="3" t="s">
        <v>2464</v>
      </c>
    </row>
    <row r="412" spans="1:7" ht="45" customHeight="1" x14ac:dyDescent="0.25">
      <c r="A412" s="3" t="s">
        <v>1894</v>
      </c>
      <c r="B412" s="3" t="s">
        <v>4293</v>
      </c>
      <c r="C412" s="3" t="s">
        <v>2464</v>
      </c>
      <c r="D412" s="3" t="s">
        <v>1877</v>
      </c>
      <c r="E412" s="3" t="s">
        <v>1877</v>
      </c>
      <c r="F412" s="3" t="s">
        <v>2464</v>
      </c>
      <c r="G412" s="3" t="s">
        <v>2464</v>
      </c>
    </row>
    <row r="413" spans="1:7" ht="45" customHeight="1" x14ac:dyDescent="0.25">
      <c r="A413" s="3" t="s">
        <v>1897</v>
      </c>
      <c r="B413" s="3" t="s">
        <v>4294</v>
      </c>
      <c r="C413" s="3" t="s">
        <v>2464</v>
      </c>
      <c r="D413" s="3" t="s">
        <v>1877</v>
      </c>
      <c r="E413" s="3" t="s">
        <v>1877</v>
      </c>
      <c r="F413" s="3" t="s">
        <v>2464</v>
      </c>
      <c r="G413" s="3" t="s">
        <v>2464</v>
      </c>
    </row>
    <row r="414" spans="1:7" ht="45" customHeight="1" x14ac:dyDescent="0.25">
      <c r="A414" s="3" t="s">
        <v>1900</v>
      </c>
      <c r="B414" s="3" t="s">
        <v>4295</v>
      </c>
      <c r="C414" s="3" t="s">
        <v>2464</v>
      </c>
      <c r="D414" s="3" t="s">
        <v>1877</v>
      </c>
      <c r="E414" s="3" t="s">
        <v>1877</v>
      </c>
      <c r="F414" s="3" t="s">
        <v>2464</v>
      </c>
      <c r="G414" s="3" t="s">
        <v>2464</v>
      </c>
    </row>
    <row r="415" spans="1:7" ht="45" customHeight="1" x14ac:dyDescent="0.25">
      <c r="A415" s="3" t="s">
        <v>1902</v>
      </c>
      <c r="B415" s="3" t="s">
        <v>4296</v>
      </c>
      <c r="C415" s="3" t="s">
        <v>2464</v>
      </c>
      <c r="D415" s="3" t="s">
        <v>1877</v>
      </c>
      <c r="E415" s="3" t="s">
        <v>1877</v>
      </c>
      <c r="F415" s="3" t="s">
        <v>2464</v>
      </c>
      <c r="G415" s="3" t="s">
        <v>2464</v>
      </c>
    </row>
    <row r="416" spans="1:7" ht="45" customHeight="1" x14ac:dyDescent="0.25">
      <c r="A416" s="3" t="s">
        <v>1908</v>
      </c>
      <c r="B416" s="3" t="s">
        <v>4297</v>
      </c>
      <c r="C416" s="3" t="s">
        <v>2464</v>
      </c>
      <c r="D416" s="3" t="s">
        <v>1877</v>
      </c>
      <c r="E416" s="3" t="s">
        <v>1877</v>
      </c>
      <c r="F416" s="3" t="s">
        <v>2464</v>
      </c>
      <c r="G416" s="3" t="s">
        <v>2464</v>
      </c>
    </row>
    <row r="417" spans="1:7" ht="45" customHeight="1" x14ac:dyDescent="0.25">
      <c r="A417" s="3" t="s">
        <v>1913</v>
      </c>
      <c r="B417" s="3" t="s">
        <v>4298</v>
      </c>
      <c r="C417" s="3" t="s">
        <v>2464</v>
      </c>
      <c r="D417" s="3" t="s">
        <v>1877</v>
      </c>
      <c r="E417" s="3" t="s">
        <v>1877</v>
      </c>
      <c r="F417" s="3" t="s">
        <v>2464</v>
      </c>
      <c r="G417" s="3" t="s">
        <v>2464</v>
      </c>
    </row>
    <row r="418" spans="1:7" ht="45" customHeight="1" x14ac:dyDescent="0.25">
      <c r="A418" s="3" t="s">
        <v>1918</v>
      </c>
      <c r="B418" s="3" t="s">
        <v>4299</v>
      </c>
      <c r="C418" s="3" t="s">
        <v>2464</v>
      </c>
      <c r="D418" s="3" t="s">
        <v>1877</v>
      </c>
      <c r="E418" s="3" t="s">
        <v>1877</v>
      </c>
      <c r="F418" s="3" t="s">
        <v>2464</v>
      </c>
      <c r="G418" s="3" t="s">
        <v>2464</v>
      </c>
    </row>
    <row r="419" spans="1:7" ht="45" customHeight="1" x14ac:dyDescent="0.25">
      <c r="A419" s="3" t="s">
        <v>1921</v>
      </c>
      <c r="B419" s="3" t="s">
        <v>4300</v>
      </c>
      <c r="C419" s="3" t="s">
        <v>2464</v>
      </c>
      <c r="D419" s="3" t="s">
        <v>1877</v>
      </c>
      <c r="E419" s="3" t="s">
        <v>1877</v>
      </c>
      <c r="F419" s="3" t="s">
        <v>2464</v>
      </c>
      <c r="G419" s="3" t="s">
        <v>2464</v>
      </c>
    </row>
    <row r="420" spans="1:7" ht="45" customHeight="1" x14ac:dyDescent="0.25">
      <c r="A420" s="3" t="s">
        <v>1925</v>
      </c>
      <c r="B420" s="3" t="s">
        <v>4301</v>
      </c>
      <c r="C420" s="3" t="s">
        <v>2464</v>
      </c>
      <c r="D420" s="3" t="s">
        <v>1877</v>
      </c>
      <c r="E420" s="3" t="s">
        <v>1877</v>
      </c>
      <c r="F420" s="3" t="s">
        <v>2464</v>
      </c>
      <c r="G420" s="3" t="s">
        <v>2464</v>
      </c>
    </row>
    <row r="421" spans="1:7" ht="45" customHeight="1" x14ac:dyDescent="0.25">
      <c r="A421" s="3" t="s">
        <v>1928</v>
      </c>
      <c r="B421" s="3" t="s">
        <v>4302</v>
      </c>
      <c r="C421" s="3" t="s">
        <v>2464</v>
      </c>
      <c r="D421" s="3" t="s">
        <v>1877</v>
      </c>
      <c r="E421" s="3" t="s">
        <v>1877</v>
      </c>
      <c r="F421" s="3" t="s">
        <v>2464</v>
      </c>
      <c r="G421" s="3" t="s">
        <v>2464</v>
      </c>
    </row>
    <row r="422" spans="1:7" ht="45" customHeight="1" x14ac:dyDescent="0.25">
      <c r="A422" s="3" t="s">
        <v>1932</v>
      </c>
      <c r="B422" s="3" t="s">
        <v>4303</v>
      </c>
      <c r="C422" s="3" t="s">
        <v>2464</v>
      </c>
      <c r="D422" s="3" t="s">
        <v>1877</v>
      </c>
      <c r="E422" s="3" t="s">
        <v>1877</v>
      </c>
      <c r="F422" s="3" t="s">
        <v>2464</v>
      </c>
      <c r="G422" s="3" t="s">
        <v>2464</v>
      </c>
    </row>
    <row r="423" spans="1:7" ht="45" customHeight="1" x14ac:dyDescent="0.25">
      <c r="A423" s="3" t="s">
        <v>1937</v>
      </c>
      <c r="B423" s="3" t="s">
        <v>4304</v>
      </c>
      <c r="C423" s="3" t="s">
        <v>2464</v>
      </c>
      <c r="D423" s="3" t="s">
        <v>1877</v>
      </c>
      <c r="E423" s="3" t="s">
        <v>1877</v>
      </c>
      <c r="F423" s="3" t="s">
        <v>2464</v>
      </c>
      <c r="G423" s="3" t="s">
        <v>2464</v>
      </c>
    </row>
    <row r="424" spans="1:7" ht="45" customHeight="1" x14ac:dyDescent="0.25">
      <c r="A424" s="3" t="s">
        <v>1940</v>
      </c>
      <c r="B424" s="3" t="s">
        <v>4305</v>
      </c>
      <c r="C424" s="3" t="s">
        <v>2464</v>
      </c>
      <c r="D424" s="3" t="s">
        <v>1877</v>
      </c>
      <c r="E424" s="3" t="s">
        <v>1877</v>
      </c>
      <c r="F424" s="3" t="s">
        <v>2464</v>
      </c>
      <c r="G424" s="3" t="s">
        <v>2464</v>
      </c>
    </row>
    <row r="425" spans="1:7" ht="45" customHeight="1" x14ac:dyDescent="0.25">
      <c r="A425" s="3" t="s">
        <v>1943</v>
      </c>
      <c r="B425" s="3" t="s">
        <v>4306</v>
      </c>
      <c r="C425" s="3" t="s">
        <v>2464</v>
      </c>
      <c r="D425" s="3" t="s">
        <v>1877</v>
      </c>
      <c r="E425" s="3" t="s">
        <v>1877</v>
      </c>
      <c r="F425" s="3" t="s">
        <v>2464</v>
      </c>
      <c r="G425" s="3" t="s">
        <v>2464</v>
      </c>
    </row>
    <row r="426" spans="1:7" ht="45" customHeight="1" x14ac:dyDescent="0.25">
      <c r="A426" s="3" t="s">
        <v>1947</v>
      </c>
      <c r="B426" s="3" t="s">
        <v>4307</v>
      </c>
      <c r="C426" s="3" t="s">
        <v>2464</v>
      </c>
      <c r="D426" s="3" t="s">
        <v>1877</v>
      </c>
      <c r="E426" s="3" t="s">
        <v>1877</v>
      </c>
      <c r="F426" s="3" t="s">
        <v>2464</v>
      </c>
      <c r="G426" s="3" t="s">
        <v>2464</v>
      </c>
    </row>
    <row r="427" spans="1:7" ht="45" customHeight="1" x14ac:dyDescent="0.25">
      <c r="A427" s="3" t="s">
        <v>1953</v>
      </c>
      <c r="B427" s="3" t="s">
        <v>4308</v>
      </c>
      <c r="C427" s="3" t="s">
        <v>2464</v>
      </c>
      <c r="D427" s="3" t="s">
        <v>1877</v>
      </c>
      <c r="E427" s="3" t="s">
        <v>1877</v>
      </c>
      <c r="F427" s="3" t="s">
        <v>2464</v>
      </c>
      <c r="G427" s="3" t="s">
        <v>2464</v>
      </c>
    </row>
    <row r="428" spans="1:7" ht="45" customHeight="1" x14ac:dyDescent="0.25">
      <c r="A428" s="3" t="s">
        <v>1958</v>
      </c>
      <c r="B428" s="3" t="s">
        <v>4309</v>
      </c>
      <c r="C428" s="3" t="s">
        <v>2464</v>
      </c>
      <c r="D428" s="3" t="s">
        <v>1877</v>
      </c>
      <c r="E428" s="3" t="s">
        <v>1877</v>
      </c>
      <c r="F428" s="3" t="s">
        <v>2464</v>
      </c>
      <c r="G428" s="3" t="s">
        <v>2464</v>
      </c>
    </row>
    <row r="429" spans="1:7" ht="45" customHeight="1" x14ac:dyDescent="0.25">
      <c r="A429" s="3" t="s">
        <v>1961</v>
      </c>
      <c r="B429" s="3" t="s">
        <v>4310</v>
      </c>
      <c r="C429" s="3" t="s">
        <v>2464</v>
      </c>
      <c r="D429" s="3" t="s">
        <v>1877</v>
      </c>
      <c r="E429" s="3" t="s">
        <v>1877</v>
      </c>
      <c r="F429" s="3" t="s">
        <v>2464</v>
      </c>
      <c r="G429" s="3" t="s">
        <v>2464</v>
      </c>
    </row>
    <row r="430" spans="1:7" ht="45" customHeight="1" x14ac:dyDescent="0.25">
      <c r="A430" s="3" t="s">
        <v>1964</v>
      </c>
      <c r="B430" s="3" t="s">
        <v>4311</v>
      </c>
      <c r="C430" s="3" t="s">
        <v>2464</v>
      </c>
      <c r="D430" s="3" t="s">
        <v>1877</v>
      </c>
      <c r="E430" s="3" t="s">
        <v>1877</v>
      </c>
      <c r="F430" s="3" t="s">
        <v>2464</v>
      </c>
      <c r="G430" s="3" t="s">
        <v>2464</v>
      </c>
    </row>
    <row r="431" spans="1:7" ht="45" customHeight="1" x14ac:dyDescent="0.25">
      <c r="A431" s="3" t="s">
        <v>1967</v>
      </c>
      <c r="B431" s="3" t="s">
        <v>4312</v>
      </c>
      <c r="C431" s="3" t="s">
        <v>2464</v>
      </c>
      <c r="D431" s="3" t="s">
        <v>1877</v>
      </c>
      <c r="E431" s="3" t="s">
        <v>1877</v>
      </c>
      <c r="F431" s="3" t="s">
        <v>2464</v>
      </c>
      <c r="G431" s="3" t="s">
        <v>2464</v>
      </c>
    </row>
    <row r="432" spans="1:7" ht="45" customHeight="1" x14ac:dyDescent="0.25">
      <c r="A432" s="3" t="s">
        <v>1970</v>
      </c>
      <c r="B432" s="3" t="s">
        <v>4313</v>
      </c>
      <c r="C432" s="3" t="s">
        <v>2464</v>
      </c>
      <c r="D432" s="3" t="s">
        <v>1877</v>
      </c>
      <c r="E432" s="3" t="s">
        <v>1877</v>
      </c>
      <c r="F432" s="3" t="s">
        <v>2464</v>
      </c>
      <c r="G432" s="3" t="s">
        <v>2464</v>
      </c>
    </row>
    <row r="433" spans="1:7" ht="45" customHeight="1" x14ac:dyDescent="0.25">
      <c r="A433" s="3" t="s">
        <v>1974</v>
      </c>
      <c r="B433" s="3" t="s">
        <v>4314</v>
      </c>
      <c r="C433" s="3" t="s">
        <v>2464</v>
      </c>
      <c r="D433" s="3" t="s">
        <v>1877</v>
      </c>
      <c r="E433" s="3" t="s">
        <v>1877</v>
      </c>
      <c r="F433" s="3" t="s">
        <v>2464</v>
      </c>
      <c r="G433" s="3" t="s">
        <v>2464</v>
      </c>
    </row>
    <row r="434" spans="1:7" ht="45" customHeight="1" x14ac:dyDescent="0.25">
      <c r="A434" s="3" t="s">
        <v>1978</v>
      </c>
      <c r="B434" s="3" t="s">
        <v>4315</v>
      </c>
      <c r="C434" s="3" t="s">
        <v>2464</v>
      </c>
      <c r="D434" s="3" t="s">
        <v>1877</v>
      </c>
      <c r="E434" s="3" t="s">
        <v>1877</v>
      </c>
      <c r="F434" s="3" t="s">
        <v>2464</v>
      </c>
      <c r="G434" s="3" t="s">
        <v>2464</v>
      </c>
    </row>
    <row r="435" spans="1:7" ht="45" customHeight="1" x14ac:dyDescent="0.25">
      <c r="A435" s="3" t="s">
        <v>1981</v>
      </c>
      <c r="B435" s="3" t="s">
        <v>4316</v>
      </c>
      <c r="C435" s="3" t="s">
        <v>2464</v>
      </c>
      <c r="D435" s="3" t="s">
        <v>1877</v>
      </c>
      <c r="E435" s="3" t="s">
        <v>1877</v>
      </c>
      <c r="F435" s="3" t="s">
        <v>2464</v>
      </c>
      <c r="G435" s="3" t="s">
        <v>2464</v>
      </c>
    </row>
    <row r="436" spans="1:7" ht="45" customHeight="1" x14ac:dyDescent="0.25">
      <c r="A436" s="3" t="s">
        <v>1984</v>
      </c>
      <c r="B436" s="3" t="s">
        <v>4317</v>
      </c>
      <c r="C436" s="3" t="s">
        <v>2464</v>
      </c>
      <c r="D436" s="3" t="s">
        <v>1877</v>
      </c>
      <c r="E436" s="3" t="s">
        <v>1877</v>
      </c>
      <c r="F436" s="3" t="s">
        <v>2464</v>
      </c>
      <c r="G436" s="3" t="s">
        <v>2464</v>
      </c>
    </row>
    <row r="437" spans="1:7" ht="45" customHeight="1" x14ac:dyDescent="0.25">
      <c r="A437" s="3" t="s">
        <v>1987</v>
      </c>
      <c r="B437" s="3" t="s">
        <v>4318</v>
      </c>
      <c r="C437" s="3" t="s">
        <v>2464</v>
      </c>
      <c r="D437" s="3" t="s">
        <v>1877</v>
      </c>
      <c r="E437" s="3" t="s">
        <v>1877</v>
      </c>
      <c r="F437" s="3" t="s">
        <v>2464</v>
      </c>
      <c r="G437" s="3" t="s">
        <v>2464</v>
      </c>
    </row>
    <row r="438" spans="1:7" ht="45" customHeight="1" x14ac:dyDescent="0.25">
      <c r="A438" s="3" t="s">
        <v>1990</v>
      </c>
      <c r="B438" s="3" t="s">
        <v>4319</v>
      </c>
      <c r="C438" s="3" t="s">
        <v>2464</v>
      </c>
      <c r="D438" s="3" t="s">
        <v>1877</v>
      </c>
      <c r="E438" s="3" t="s">
        <v>1877</v>
      </c>
      <c r="F438" s="3" t="s">
        <v>2464</v>
      </c>
      <c r="G438" s="3" t="s">
        <v>2464</v>
      </c>
    </row>
    <row r="439" spans="1:7" ht="45" customHeight="1" x14ac:dyDescent="0.25">
      <c r="A439" s="3" t="s">
        <v>1994</v>
      </c>
      <c r="B439" s="3" t="s">
        <v>4320</v>
      </c>
      <c r="C439" s="3" t="s">
        <v>2464</v>
      </c>
      <c r="D439" s="3" t="s">
        <v>1877</v>
      </c>
      <c r="E439" s="3" t="s">
        <v>1877</v>
      </c>
      <c r="F439" s="3" t="s">
        <v>2464</v>
      </c>
      <c r="G439" s="3" t="s">
        <v>2464</v>
      </c>
    </row>
    <row r="440" spans="1:7" ht="45" customHeight="1" x14ac:dyDescent="0.25">
      <c r="A440" s="3" t="s">
        <v>1997</v>
      </c>
      <c r="B440" s="3" t="s">
        <v>4321</v>
      </c>
      <c r="C440" s="3" t="s">
        <v>2464</v>
      </c>
      <c r="D440" s="3" t="s">
        <v>1877</v>
      </c>
      <c r="E440" s="3" t="s">
        <v>1877</v>
      </c>
      <c r="F440" s="3" t="s">
        <v>2464</v>
      </c>
      <c r="G440" s="3" t="s">
        <v>2464</v>
      </c>
    </row>
    <row r="441" spans="1:7" ht="45" customHeight="1" x14ac:dyDescent="0.25">
      <c r="A441" s="3" t="s">
        <v>2000</v>
      </c>
      <c r="B441" s="3" t="s">
        <v>4322</v>
      </c>
      <c r="C441" s="3" t="s">
        <v>2464</v>
      </c>
      <c r="D441" s="3" t="s">
        <v>1877</v>
      </c>
      <c r="E441" s="3" t="s">
        <v>1877</v>
      </c>
      <c r="F441" s="3" t="s">
        <v>2464</v>
      </c>
      <c r="G441" s="3" t="s">
        <v>2464</v>
      </c>
    </row>
    <row r="442" spans="1:7" ht="45" customHeight="1" x14ac:dyDescent="0.25">
      <c r="A442" s="3" t="s">
        <v>2006</v>
      </c>
      <c r="B442" s="3" t="s">
        <v>4323</v>
      </c>
      <c r="C442" s="3" t="s">
        <v>2464</v>
      </c>
      <c r="D442" s="3" t="s">
        <v>1877</v>
      </c>
      <c r="E442" s="3" t="s">
        <v>1877</v>
      </c>
      <c r="F442" s="3" t="s">
        <v>2464</v>
      </c>
      <c r="G442" s="3" t="s">
        <v>2464</v>
      </c>
    </row>
    <row r="443" spans="1:7" ht="45" customHeight="1" x14ac:dyDescent="0.25">
      <c r="A443" s="3" t="s">
        <v>2010</v>
      </c>
      <c r="B443" s="3" t="s">
        <v>4324</v>
      </c>
      <c r="C443" s="3" t="s">
        <v>2464</v>
      </c>
      <c r="D443" s="3" t="s">
        <v>1877</v>
      </c>
      <c r="E443" s="3" t="s">
        <v>1877</v>
      </c>
      <c r="F443" s="3" t="s">
        <v>2464</v>
      </c>
      <c r="G443" s="3" t="s">
        <v>2464</v>
      </c>
    </row>
    <row r="444" spans="1:7" ht="45" customHeight="1" x14ac:dyDescent="0.25">
      <c r="A444" s="3" t="s">
        <v>2013</v>
      </c>
      <c r="B444" s="3" t="s">
        <v>4325</v>
      </c>
      <c r="C444" s="3" t="s">
        <v>2464</v>
      </c>
      <c r="D444" s="3" t="s">
        <v>1877</v>
      </c>
      <c r="E444" s="3" t="s">
        <v>1877</v>
      </c>
      <c r="F444" s="3" t="s">
        <v>2464</v>
      </c>
      <c r="G444" s="3" t="s">
        <v>2464</v>
      </c>
    </row>
    <row r="445" spans="1:7" ht="45" customHeight="1" x14ac:dyDescent="0.25">
      <c r="A445" s="3" t="s">
        <v>2016</v>
      </c>
      <c r="B445" s="3" t="s">
        <v>4326</v>
      </c>
      <c r="C445" s="3" t="s">
        <v>2464</v>
      </c>
      <c r="D445" s="3" t="s">
        <v>1877</v>
      </c>
      <c r="E445" s="3" t="s">
        <v>1877</v>
      </c>
      <c r="F445" s="3" t="s">
        <v>2464</v>
      </c>
      <c r="G445" s="3" t="s">
        <v>2464</v>
      </c>
    </row>
    <row r="446" spans="1:7" ht="45" customHeight="1" x14ac:dyDescent="0.25">
      <c r="A446" s="3" t="s">
        <v>2020</v>
      </c>
      <c r="B446" s="3" t="s">
        <v>4327</v>
      </c>
      <c r="C446" s="3" t="s">
        <v>2464</v>
      </c>
      <c r="D446" s="3" t="s">
        <v>1877</v>
      </c>
      <c r="E446" s="3" t="s">
        <v>1877</v>
      </c>
      <c r="F446" s="3" t="s">
        <v>2464</v>
      </c>
      <c r="G446" s="3" t="s">
        <v>2464</v>
      </c>
    </row>
    <row r="447" spans="1:7" ht="45" customHeight="1" x14ac:dyDescent="0.25">
      <c r="A447" s="3" t="s">
        <v>2023</v>
      </c>
      <c r="B447" s="3" t="s">
        <v>4328</v>
      </c>
      <c r="C447" s="3" t="s">
        <v>2464</v>
      </c>
      <c r="D447" s="3" t="s">
        <v>1877</v>
      </c>
      <c r="E447" s="3" t="s">
        <v>1877</v>
      </c>
      <c r="F447" s="3" t="s">
        <v>2464</v>
      </c>
      <c r="G447" s="3" t="s">
        <v>2464</v>
      </c>
    </row>
    <row r="448" spans="1:7" ht="45" customHeight="1" x14ac:dyDescent="0.25">
      <c r="A448" s="3" t="s">
        <v>2027</v>
      </c>
      <c r="B448" s="3" t="s">
        <v>4329</v>
      </c>
      <c r="C448" s="3" t="s">
        <v>2464</v>
      </c>
      <c r="D448" s="3" t="s">
        <v>1877</v>
      </c>
      <c r="E448" s="3" t="s">
        <v>1877</v>
      </c>
      <c r="F448" s="3" t="s">
        <v>2464</v>
      </c>
      <c r="G448" s="3" t="s">
        <v>2464</v>
      </c>
    </row>
    <row r="449" spans="1:7" ht="45" customHeight="1" x14ac:dyDescent="0.25">
      <c r="A449" s="3" t="s">
        <v>2032</v>
      </c>
      <c r="B449" s="3" t="s">
        <v>4330</v>
      </c>
      <c r="C449" s="3" t="s">
        <v>2464</v>
      </c>
      <c r="D449" s="3" t="s">
        <v>1877</v>
      </c>
      <c r="E449" s="3" t="s">
        <v>1877</v>
      </c>
      <c r="F449" s="3" t="s">
        <v>2464</v>
      </c>
      <c r="G449" s="3" t="s">
        <v>2464</v>
      </c>
    </row>
    <row r="450" spans="1:7" ht="45" customHeight="1" x14ac:dyDescent="0.25">
      <c r="A450" s="3" t="s">
        <v>2035</v>
      </c>
      <c r="B450" s="3" t="s">
        <v>4331</v>
      </c>
      <c r="C450" s="3" t="s">
        <v>2464</v>
      </c>
      <c r="D450" s="3" t="s">
        <v>1877</v>
      </c>
      <c r="E450" s="3" t="s">
        <v>1877</v>
      </c>
      <c r="F450" s="3" t="s">
        <v>2464</v>
      </c>
      <c r="G450" s="3" t="s">
        <v>2464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140625" bestFit="1" customWidth="1"/>
    <col min="3" max="3" width="36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4332</v>
      </c>
      <c r="D2" t="s">
        <v>4333</v>
      </c>
      <c r="E2" t="s">
        <v>4334</v>
      </c>
      <c r="F2" t="s">
        <v>4335</v>
      </c>
      <c r="G2" t="s">
        <v>4336</v>
      </c>
    </row>
    <row r="3" spans="1:7" x14ac:dyDescent="0.25">
      <c r="A3" s="1" t="s">
        <v>2051</v>
      </c>
      <c r="B3" s="1"/>
      <c r="C3" s="1" t="s">
        <v>4337</v>
      </c>
      <c r="D3" s="1" t="s">
        <v>4338</v>
      </c>
      <c r="E3" s="1" t="s">
        <v>4339</v>
      </c>
      <c r="F3" s="1" t="s">
        <v>4340</v>
      </c>
      <c r="G3" s="1" t="s">
        <v>4341</v>
      </c>
    </row>
    <row r="4" spans="1:7" ht="45" customHeight="1" x14ac:dyDescent="0.25">
      <c r="A4" s="3" t="s">
        <v>97</v>
      </c>
      <c r="B4" s="3" t="s">
        <v>4342</v>
      </c>
      <c r="C4" s="3" t="s">
        <v>2058</v>
      </c>
      <c r="D4" s="3" t="s">
        <v>1877</v>
      </c>
      <c r="E4" s="3" t="s">
        <v>1877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4343</v>
      </c>
      <c r="C5" s="3" t="s">
        <v>2058</v>
      </c>
      <c r="D5" s="3" t="s">
        <v>1877</v>
      </c>
      <c r="E5" s="3" t="s">
        <v>1877</v>
      </c>
      <c r="F5" s="3" t="s">
        <v>2059</v>
      </c>
      <c r="G5" s="3" t="s">
        <v>2060</v>
      </c>
    </row>
    <row r="6" spans="1:7" ht="45" customHeight="1" x14ac:dyDescent="0.25">
      <c r="A6" s="3" t="s">
        <v>121</v>
      </c>
      <c r="B6" s="3" t="s">
        <v>4344</v>
      </c>
      <c r="C6" s="3" t="s">
        <v>2058</v>
      </c>
      <c r="D6" s="3" t="s">
        <v>1877</v>
      </c>
      <c r="E6" s="3" t="s">
        <v>1877</v>
      </c>
      <c r="F6" s="3" t="s">
        <v>2059</v>
      </c>
      <c r="G6" s="3" t="s">
        <v>2060</v>
      </c>
    </row>
    <row r="7" spans="1:7" ht="45" customHeight="1" x14ac:dyDescent="0.25">
      <c r="A7" s="3" t="s">
        <v>126</v>
      </c>
      <c r="B7" s="3" t="s">
        <v>4345</v>
      </c>
      <c r="C7" s="3" t="s">
        <v>2058</v>
      </c>
      <c r="D7" s="3" t="s">
        <v>1877</v>
      </c>
      <c r="E7" s="3" t="s">
        <v>1877</v>
      </c>
      <c r="F7" s="3" t="s">
        <v>2059</v>
      </c>
      <c r="G7" s="3" t="s">
        <v>2060</v>
      </c>
    </row>
    <row r="8" spans="1:7" ht="45" customHeight="1" x14ac:dyDescent="0.25">
      <c r="A8" s="3" t="s">
        <v>131</v>
      </c>
      <c r="B8" s="3" t="s">
        <v>4346</v>
      </c>
      <c r="C8" s="3" t="s">
        <v>2058</v>
      </c>
      <c r="D8" s="3" t="s">
        <v>1877</v>
      </c>
      <c r="E8" s="3" t="s">
        <v>1877</v>
      </c>
      <c r="F8" s="3" t="s">
        <v>2059</v>
      </c>
      <c r="G8" s="3" t="s">
        <v>2060</v>
      </c>
    </row>
    <row r="9" spans="1:7" ht="45" customHeight="1" x14ac:dyDescent="0.25">
      <c r="A9" s="3" t="s">
        <v>137</v>
      </c>
      <c r="B9" s="3" t="s">
        <v>4347</v>
      </c>
      <c r="C9" s="3" t="s">
        <v>2058</v>
      </c>
      <c r="D9" s="3" t="s">
        <v>1877</v>
      </c>
      <c r="E9" s="3" t="s">
        <v>1877</v>
      </c>
      <c r="F9" s="3" t="s">
        <v>2059</v>
      </c>
      <c r="G9" s="3" t="s">
        <v>2060</v>
      </c>
    </row>
    <row r="10" spans="1:7" ht="45" customHeight="1" x14ac:dyDescent="0.25">
      <c r="A10" s="3" t="s">
        <v>145</v>
      </c>
      <c r="B10" s="3" t="s">
        <v>4348</v>
      </c>
      <c r="C10" s="3" t="s">
        <v>2058</v>
      </c>
      <c r="D10" s="3" t="s">
        <v>1877</v>
      </c>
      <c r="E10" s="3" t="s">
        <v>1877</v>
      </c>
      <c r="F10" s="3" t="s">
        <v>2059</v>
      </c>
      <c r="G10" s="3" t="s">
        <v>2060</v>
      </c>
    </row>
    <row r="11" spans="1:7" ht="45" customHeight="1" x14ac:dyDescent="0.25">
      <c r="A11" s="3" t="s">
        <v>155</v>
      </c>
      <c r="B11" s="3" t="s">
        <v>4349</v>
      </c>
      <c r="C11" s="3" t="s">
        <v>2058</v>
      </c>
      <c r="D11" s="3" t="s">
        <v>1877</v>
      </c>
      <c r="E11" s="3" t="s">
        <v>1877</v>
      </c>
      <c r="F11" s="3" t="s">
        <v>2059</v>
      </c>
      <c r="G11" s="3" t="s">
        <v>2060</v>
      </c>
    </row>
    <row r="12" spans="1:7" ht="45" customHeight="1" x14ac:dyDescent="0.25">
      <c r="A12" s="3" t="s">
        <v>163</v>
      </c>
      <c r="B12" s="3" t="s">
        <v>4350</v>
      </c>
      <c r="C12" s="3" t="s">
        <v>2058</v>
      </c>
      <c r="D12" s="3" t="s">
        <v>1877</v>
      </c>
      <c r="E12" s="3" t="s">
        <v>1877</v>
      </c>
      <c r="F12" s="3" t="s">
        <v>2059</v>
      </c>
      <c r="G12" s="3" t="s">
        <v>2060</v>
      </c>
    </row>
    <row r="13" spans="1:7" ht="45" customHeight="1" x14ac:dyDescent="0.25">
      <c r="A13" s="3" t="s">
        <v>167</v>
      </c>
      <c r="B13" s="3" t="s">
        <v>4351</v>
      </c>
      <c r="C13" s="3" t="s">
        <v>2058</v>
      </c>
      <c r="D13" s="3" t="s">
        <v>1877</v>
      </c>
      <c r="E13" s="3" t="s">
        <v>1877</v>
      </c>
      <c r="F13" s="3" t="s">
        <v>2059</v>
      </c>
      <c r="G13" s="3" t="s">
        <v>2060</v>
      </c>
    </row>
    <row r="14" spans="1:7" ht="45" customHeight="1" x14ac:dyDescent="0.25">
      <c r="A14" s="3" t="s">
        <v>177</v>
      </c>
      <c r="B14" s="3" t="s">
        <v>4352</v>
      </c>
      <c r="C14" s="3" t="s">
        <v>2058</v>
      </c>
      <c r="D14" s="3" t="s">
        <v>1877</v>
      </c>
      <c r="E14" s="3" t="s">
        <v>1877</v>
      </c>
      <c r="F14" s="3" t="s">
        <v>2059</v>
      </c>
      <c r="G14" s="3" t="s">
        <v>2060</v>
      </c>
    </row>
    <row r="15" spans="1:7" ht="45" customHeight="1" x14ac:dyDescent="0.25">
      <c r="A15" s="3" t="s">
        <v>185</v>
      </c>
      <c r="B15" s="3" t="s">
        <v>4353</v>
      </c>
      <c r="C15" s="3" t="s">
        <v>2058</v>
      </c>
      <c r="D15" s="3" t="s">
        <v>1877</v>
      </c>
      <c r="E15" s="3" t="s">
        <v>1877</v>
      </c>
      <c r="F15" s="3" t="s">
        <v>2059</v>
      </c>
      <c r="G15" s="3" t="s">
        <v>2060</v>
      </c>
    </row>
    <row r="16" spans="1:7" ht="45" customHeight="1" x14ac:dyDescent="0.25">
      <c r="A16" s="3" t="s">
        <v>195</v>
      </c>
      <c r="B16" s="3" t="s">
        <v>4354</v>
      </c>
      <c r="C16" s="3" t="s">
        <v>2058</v>
      </c>
      <c r="D16" s="3" t="s">
        <v>1877</v>
      </c>
      <c r="E16" s="3" t="s">
        <v>1877</v>
      </c>
      <c r="F16" s="3" t="s">
        <v>2059</v>
      </c>
      <c r="G16" s="3" t="s">
        <v>2060</v>
      </c>
    </row>
    <row r="17" spans="1:7" ht="45" customHeight="1" x14ac:dyDescent="0.25">
      <c r="A17" s="3" t="s">
        <v>204</v>
      </c>
      <c r="B17" s="3" t="s">
        <v>4355</v>
      </c>
      <c r="C17" s="3" t="s">
        <v>2058</v>
      </c>
      <c r="D17" s="3" t="s">
        <v>1877</v>
      </c>
      <c r="E17" s="3" t="s">
        <v>1877</v>
      </c>
      <c r="F17" s="3" t="s">
        <v>2059</v>
      </c>
      <c r="G17" s="3" t="s">
        <v>2060</v>
      </c>
    </row>
    <row r="18" spans="1:7" ht="45" customHeight="1" x14ac:dyDescent="0.25">
      <c r="A18" s="3" t="s">
        <v>214</v>
      </c>
      <c r="B18" s="3" t="s">
        <v>4356</v>
      </c>
      <c r="C18" s="3" t="s">
        <v>2058</v>
      </c>
      <c r="D18" s="3" t="s">
        <v>1877</v>
      </c>
      <c r="E18" s="3" t="s">
        <v>1877</v>
      </c>
      <c r="F18" s="3" t="s">
        <v>2059</v>
      </c>
      <c r="G18" s="3" t="s">
        <v>2060</v>
      </c>
    </row>
    <row r="19" spans="1:7" ht="45" customHeight="1" x14ac:dyDescent="0.25">
      <c r="A19" s="3" t="s">
        <v>222</v>
      </c>
      <c r="B19" s="3" t="s">
        <v>4357</v>
      </c>
      <c r="C19" s="3" t="s">
        <v>2058</v>
      </c>
      <c r="D19" s="3" t="s">
        <v>1877</v>
      </c>
      <c r="E19" s="3" t="s">
        <v>1877</v>
      </c>
      <c r="F19" s="3" t="s">
        <v>2059</v>
      </c>
      <c r="G19" s="3" t="s">
        <v>2060</v>
      </c>
    </row>
    <row r="20" spans="1:7" ht="45" customHeight="1" x14ac:dyDescent="0.25">
      <c r="A20" s="3" t="s">
        <v>232</v>
      </c>
      <c r="B20" s="3" t="s">
        <v>4358</v>
      </c>
      <c r="C20" s="3" t="s">
        <v>2058</v>
      </c>
      <c r="D20" s="3" t="s">
        <v>1877</v>
      </c>
      <c r="E20" s="3" t="s">
        <v>1877</v>
      </c>
      <c r="F20" s="3" t="s">
        <v>2059</v>
      </c>
      <c r="G20" s="3" t="s">
        <v>2060</v>
      </c>
    </row>
    <row r="21" spans="1:7" ht="45" customHeight="1" x14ac:dyDescent="0.25">
      <c r="A21" s="3" t="s">
        <v>237</v>
      </c>
      <c r="B21" s="3" t="s">
        <v>4359</v>
      </c>
      <c r="C21" s="3" t="s">
        <v>2058</v>
      </c>
      <c r="D21" s="3" t="s">
        <v>1877</v>
      </c>
      <c r="E21" s="3" t="s">
        <v>1877</v>
      </c>
      <c r="F21" s="3" t="s">
        <v>2059</v>
      </c>
      <c r="G21" s="3" t="s">
        <v>2060</v>
      </c>
    </row>
    <row r="22" spans="1:7" ht="45" customHeight="1" x14ac:dyDescent="0.25">
      <c r="A22" s="3" t="s">
        <v>242</v>
      </c>
      <c r="B22" s="3" t="s">
        <v>4360</v>
      </c>
      <c r="C22" s="3" t="s">
        <v>2058</v>
      </c>
      <c r="D22" s="3" t="s">
        <v>1877</v>
      </c>
      <c r="E22" s="3" t="s">
        <v>1877</v>
      </c>
      <c r="F22" s="3" t="s">
        <v>2059</v>
      </c>
      <c r="G22" s="3" t="s">
        <v>2060</v>
      </c>
    </row>
    <row r="23" spans="1:7" ht="45" customHeight="1" x14ac:dyDescent="0.25">
      <c r="A23" s="3" t="s">
        <v>250</v>
      </c>
      <c r="B23" s="3" t="s">
        <v>4361</v>
      </c>
      <c r="C23" s="3" t="s">
        <v>2058</v>
      </c>
      <c r="D23" s="3" t="s">
        <v>1877</v>
      </c>
      <c r="E23" s="3" t="s">
        <v>1877</v>
      </c>
      <c r="F23" s="3" t="s">
        <v>2059</v>
      </c>
      <c r="G23" s="3" t="s">
        <v>2060</v>
      </c>
    </row>
    <row r="24" spans="1:7" ht="45" customHeight="1" x14ac:dyDescent="0.25">
      <c r="A24" s="3" t="s">
        <v>256</v>
      </c>
      <c r="B24" s="3" t="s">
        <v>4362</v>
      </c>
      <c r="C24" s="3" t="s">
        <v>2058</v>
      </c>
      <c r="D24" s="3" t="s">
        <v>1877</v>
      </c>
      <c r="E24" s="3" t="s">
        <v>1877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4363</v>
      </c>
      <c r="C25" s="3" t="s">
        <v>2058</v>
      </c>
      <c r="D25" s="3" t="s">
        <v>1877</v>
      </c>
      <c r="E25" s="3" t="s">
        <v>1877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4364</v>
      </c>
      <c r="C26" s="3" t="s">
        <v>2058</v>
      </c>
      <c r="D26" s="3" t="s">
        <v>1877</v>
      </c>
      <c r="E26" s="3" t="s">
        <v>1877</v>
      </c>
      <c r="F26" s="3" t="s">
        <v>2059</v>
      </c>
      <c r="G26" s="3" t="s">
        <v>2060</v>
      </c>
    </row>
    <row r="27" spans="1:7" ht="45" customHeight="1" x14ac:dyDescent="0.25">
      <c r="A27" s="3" t="s">
        <v>273</v>
      </c>
      <c r="B27" s="3" t="s">
        <v>4365</v>
      </c>
      <c r="C27" s="3" t="s">
        <v>2058</v>
      </c>
      <c r="D27" s="3" t="s">
        <v>1877</v>
      </c>
      <c r="E27" s="3" t="s">
        <v>1877</v>
      </c>
      <c r="F27" s="3" t="s">
        <v>2059</v>
      </c>
      <c r="G27" s="3" t="s">
        <v>2060</v>
      </c>
    </row>
    <row r="28" spans="1:7" ht="45" customHeight="1" x14ac:dyDescent="0.25">
      <c r="A28" s="3" t="s">
        <v>278</v>
      </c>
      <c r="B28" s="3" t="s">
        <v>4366</v>
      </c>
      <c r="C28" s="3" t="s">
        <v>2058</v>
      </c>
      <c r="D28" s="3" t="s">
        <v>1877</v>
      </c>
      <c r="E28" s="3" t="s">
        <v>1877</v>
      </c>
      <c r="F28" s="3" t="s">
        <v>2059</v>
      </c>
      <c r="G28" s="3" t="s">
        <v>2060</v>
      </c>
    </row>
    <row r="29" spans="1:7" ht="45" customHeight="1" x14ac:dyDescent="0.25">
      <c r="A29" s="3" t="s">
        <v>284</v>
      </c>
      <c r="B29" s="3" t="s">
        <v>4367</v>
      </c>
      <c r="C29" s="3" t="s">
        <v>2058</v>
      </c>
      <c r="D29" s="3" t="s">
        <v>1877</v>
      </c>
      <c r="E29" s="3" t="s">
        <v>1877</v>
      </c>
      <c r="F29" s="3" t="s">
        <v>2059</v>
      </c>
      <c r="G29" s="3" t="s">
        <v>2060</v>
      </c>
    </row>
    <row r="30" spans="1:7" ht="45" customHeight="1" x14ac:dyDescent="0.25">
      <c r="A30" s="3" t="s">
        <v>289</v>
      </c>
      <c r="B30" s="3" t="s">
        <v>4368</v>
      </c>
      <c r="C30" s="3" t="s">
        <v>2058</v>
      </c>
      <c r="D30" s="3" t="s">
        <v>1877</v>
      </c>
      <c r="E30" s="3" t="s">
        <v>1877</v>
      </c>
      <c r="F30" s="3" t="s">
        <v>2059</v>
      </c>
      <c r="G30" s="3" t="s">
        <v>2060</v>
      </c>
    </row>
    <row r="31" spans="1:7" ht="45" customHeight="1" x14ac:dyDescent="0.25">
      <c r="A31" s="3" t="s">
        <v>294</v>
      </c>
      <c r="B31" s="3" t="s">
        <v>4369</v>
      </c>
      <c r="C31" s="3" t="s">
        <v>2058</v>
      </c>
      <c r="D31" s="3" t="s">
        <v>1877</v>
      </c>
      <c r="E31" s="3" t="s">
        <v>1877</v>
      </c>
      <c r="F31" s="3" t="s">
        <v>2059</v>
      </c>
      <c r="G31" s="3" t="s">
        <v>2060</v>
      </c>
    </row>
    <row r="32" spans="1:7" ht="45" customHeight="1" x14ac:dyDescent="0.25">
      <c r="A32" s="3" t="s">
        <v>300</v>
      </c>
      <c r="B32" s="3" t="s">
        <v>4370</v>
      </c>
      <c r="C32" s="3" t="s">
        <v>2058</v>
      </c>
      <c r="D32" s="3" t="s">
        <v>1877</v>
      </c>
      <c r="E32" s="3" t="s">
        <v>1877</v>
      </c>
      <c r="F32" s="3" t="s">
        <v>2059</v>
      </c>
      <c r="G32" s="3" t="s">
        <v>2060</v>
      </c>
    </row>
    <row r="33" spans="1:7" ht="45" customHeight="1" x14ac:dyDescent="0.25">
      <c r="A33" s="3" t="s">
        <v>305</v>
      </c>
      <c r="B33" s="3" t="s">
        <v>4371</v>
      </c>
      <c r="C33" s="3" t="s">
        <v>2058</v>
      </c>
      <c r="D33" s="3" t="s">
        <v>1877</v>
      </c>
      <c r="E33" s="3" t="s">
        <v>1877</v>
      </c>
      <c r="F33" s="3" t="s">
        <v>2059</v>
      </c>
      <c r="G33" s="3" t="s">
        <v>2060</v>
      </c>
    </row>
    <row r="34" spans="1:7" ht="45" customHeight="1" x14ac:dyDescent="0.25">
      <c r="A34" s="3" t="s">
        <v>311</v>
      </c>
      <c r="B34" s="3" t="s">
        <v>4372</v>
      </c>
      <c r="C34" s="3" t="s">
        <v>2058</v>
      </c>
      <c r="D34" s="3" t="s">
        <v>1877</v>
      </c>
      <c r="E34" s="3" t="s">
        <v>1877</v>
      </c>
      <c r="F34" s="3" t="s">
        <v>2059</v>
      </c>
      <c r="G34" s="3" t="s">
        <v>2060</v>
      </c>
    </row>
    <row r="35" spans="1:7" ht="45" customHeight="1" x14ac:dyDescent="0.25">
      <c r="A35" s="3" t="s">
        <v>316</v>
      </c>
      <c r="B35" s="3" t="s">
        <v>4373</v>
      </c>
      <c r="C35" s="3" t="s">
        <v>2058</v>
      </c>
      <c r="D35" s="3" t="s">
        <v>1877</v>
      </c>
      <c r="E35" s="3" t="s">
        <v>1877</v>
      </c>
      <c r="F35" s="3" t="s">
        <v>2059</v>
      </c>
      <c r="G35" s="3" t="s">
        <v>2060</v>
      </c>
    </row>
    <row r="36" spans="1:7" ht="45" customHeight="1" x14ac:dyDescent="0.25">
      <c r="A36" s="3" t="s">
        <v>322</v>
      </c>
      <c r="B36" s="3" t="s">
        <v>4374</v>
      </c>
      <c r="C36" s="3" t="s">
        <v>2058</v>
      </c>
      <c r="D36" s="3" t="s">
        <v>1877</v>
      </c>
      <c r="E36" s="3" t="s">
        <v>1877</v>
      </c>
      <c r="F36" s="3" t="s">
        <v>2059</v>
      </c>
      <c r="G36" s="3" t="s">
        <v>2060</v>
      </c>
    </row>
    <row r="37" spans="1:7" ht="45" customHeight="1" x14ac:dyDescent="0.25">
      <c r="A37" s="3" t="s">
        <v>327</v>
      </c>
      <c r="B37" s="3" t="s">
        <v>4375</v>
      </c>
      <c r="C37" s="3" t="s">
        <v>2058</v>
      </c>
      <c r="D37" s="3" t="s">
        <v>1877</v>
      </c>
      <c r="E37" s="3" t="s">
        <v>1877</v>
      </c>
      <c r="F37" s="3" t="s">
        <v>2059</v>
      </c>
      <c r="G37" s="3" t="s">
        <v>2060</v>
      </c>
    </row>
    <row r="38" spans="1:7" ht="45" customHeight="1" x14ac:dyDescent="0.25">
      <c r="A38" s="3" t="s">
        <v>333</v>
      </c>
      <c r="B38" s="3" t="s">
        <v>4376</v>
      </c>
      <c r="C38" s="3" t="s">
        <v>2058</v>
      </c>
      <c r="D38" s="3" t="s">
        <v>1877</v>
      </c>
      <c r="E38" s="3" t="s">
        <v>1877</v>
      </c>
      <c r="F38" s="3" t="s">
        <v>2059</v>
      </c>
      <c r="G38" s="3" t="s">
        <v>2060</v>
      </c>
    </row>
    <row r="39" spans="1:7" ht="45" customHeight="1" x14ac:dyDescent="0.25">
      <c r="A39" s="3" t="s">
        <v>341</v>
      </c>
      <c r="B39" s="3" t="s">
        <v>4377</v>
      </c>
      <c r="C39" s="3" t="s">
        <v>2058</v>
      </c>
      <c r="D39" s="3" t="s">
        <v>1877</v>
      </c>
      <c r="E39" s="3" t="s">
        <v>1877</v>
      </c>
      <c r="F39" s="3" t="s">
        <v>2059</v>
      </c>
      <c r="G39" s="3" t="s">
        <v>2060</v>
      </c>
    </row>
    <row r="40" spans="1:7" ht="45" customHeight="1" x14ac:dyDescent="0.25">
      <c r="A40" s="3" t="s">
        <v>349</v>
      </c>
      <c r="B40" s="3" t="s">
        <v>4378</v>
      </c>
      <c r="C40" s="3" t="s">
        <v>2058</v>
      </c>
      <c r="D40" s="3" t="s">
        <v>1877</v>
      </c>
      <c r="E40" s="3" t="s">
        <v>1877</v>
      </c>
      <c r="F40" s="3" t="s">
        <v>2059</v>
      </c>
      <c r="G40" s="3" t="s">
        <v>2060</v>
      </c>
    </row>
    <row r="41" spans="1:7" ht="45" customHeight="1" x14ac:dyDescent="0.25">
      <c r="A41" s="3" t="s">
        <v>356</v>
      </c>
      <c r="B41" s="3" t="s">
        <v>4379</v>
      </c>
      <c r="C41" s="3" t="s">
        <v>2058</v>
      </c>
      <c r="D41" s="3" t="s">
        <v>1877</v>
      </c>
      <c r="E41" s="3" t="s">
        <v>1877</v>
      </c>
      <c r="F41" s="3" t="s">
        <v>2059</v>
      </c>
      <c r="G41" s="3" t="s">
        <v>2060</v>
      </c>
    </row>
    <row r="42" spans="1:7" ht="45" customHeight="1" x14ac:dyDescent="0.25">
      <c r="A42" s="3" t="s">
        <v>362</v>
      </c>
      <c r="B42" s="3" t="s">
        <v>4380</v>
      </c>
      <c r="C42" s="3" t="s">
        <v>2058</v>
      </c>
      <c r="D42" s="3" t="s">
        <v>1877</v>
      </c>
      <c r="E42" s="3" t="s">
        <v>1877</v>
      </c>
      <c r="F42" s="3" t="s">
        <v>2059</v>
      </c>
      <c r="G42" s="3" t="s">
        <v>2060</v>
      </c>
    </row>
    <row r="43" spans="1:7" ht="45" customHeight="1" x14ac:dyDescent="0.25">
      <c r="A43" s="3" t="s">
        <v>366</v>
      </c>
      <c r="B43" s="3" t="s">
        <v>4381</v>
      </c>
      <c r="C43" s="3" t="s">
        <v>2058</v>
      </c>
      <c r="D43" s="3" t="s">
        <v>1877</v>
      </c>
      <c r="E43" s="3" t="s">
        <v>1877</v>
      </c>
      <c r="F43" s="3" t="s">
        <v>2059</v>
      </c>
      <c r="G43" s="3" t="s">
        <v>2060</v>
      </c>
    </row>
    <row r="44" spans="1:7" ht="45" customHeight="1" x14ac:dyDescent="0.25">
      <c r="A44" s="3" t="s">
        <v>373</v>
      </c>
      <c r="B44" s="3" t="s">
        <v>4382</v>
      </c>
      <c r="C44" s="3" t="s">
        <v>2058</v>
      </c>
      <c r="D44" s="3" t="s">
        <v>1877</v>
      </c>
      <c r="E44" s="3" t="s">
        <v>1877</v>
      </c>
      <c r="F44" s="3" t="s">
        <v>2059</v>
      </c>
      <c r="G44" s="3" t="s">
        <v>2060</v>
      </c>
    </row>
    <row r="45" spans="1:7" ht="45" customHeight="1" x14ac:dyDescent="0.25">
      <c r="A45" s="3" t="s">
        <v>379</v>
      </c>
      <c r="B45" s="3" t="s">
        <v>4383</v>
      </c>
      <c r="C45" s="3" t="s">
        <v>2058</v>
      </c>
      <c r="D45" s="3" t="s">
        <v>1877</v>
      </c>
      <c r="E45" s="3" t="s">
        <v>1877</v>
      </c>
      <c r="F45" s="3" t="s">
        <v>2059</v>
      </c>
      <c r="G45" s="3" t="s">
        <v>2060</v>
      </c>
    </row>
    <row r="46" spans="1:7" ht="45" customHeight="1" x14ac:dyDescent="0.25">
      <c r="A46" s="3" t="s">
        <v>384</v>
      </c>
      <c r="B46" s="3" t="s">
        <v>4384</v>
      </c>
      <c r="C46" s="3" t="s">
        <v>2058</v>
      </c>
      <c r="D46" s="3" t="s">
        <v>1877</v>
      </c>
      <c r="E46" s="3" t="s">
        <v>1877</v>
      </c>
      <c r="F46" s="3" t="s">
        <v>2059</v>
      </c>
      <c r="G46" s="3" t="s">
        <v>2060</v>
      </c>
    </row>
    <row r="47" spans="1:7" ht="45" customHeight="1" x14ac:dyDescent="0.25">
      <c r="A47" s="3" t="s">
        <v>390</v>
      </c>
      <c r="B47" s="3" t="s">
        <v>4385</v>
      </c>
      <c r="C47" s="3" t="s">
        <v>2058</v>
      </c>
      <c r="D47" s="3" t="s">
        <v>1877</v>
      </c>
      <c r="E47" s="3" t="s">
        <v>1877</v>
      </c>
      <c r="F47" s="3" t="s">
        <v>2059</v>
      </c>
      <c r="G47" s="3" t="s">
        <v>2060</v>
      </c>
    </row>
    <row r="48" spans="1:7" ht="45" customHeight="1" x14ac:dyDescent="0.25">
      <c r="A48" s="3" t="s">
        <v>395</v>
      </c>
      <c r="B48" s="3" t="s">
        <v>4386</v>
      </c>
      <c r="C48" s="3" t="s">
        <v>2058</v>
      </c>
      <c r="D48" s="3" t="s">
        <v>1877</v>
      </c>
      <c r="E48" s="3" t="s">
        <v>1877</v>
      </c>
      <c r="F48" s="3" t="s">
        <v>2059</v>
      </c>
      <c r="G48" s="3" t="s">
        <v>2060</v>
      </c>
    </row>
    <row r="49" spans="1:7" ht="45" customHeight="1" x14ac:dyDescent="0.25">
      <c r="A49" s="3" t="s">
        <v>405</v>
      </c>
      <c r="B49" s="3" t="s">
        <v>4387</v>
      </c>
      <c r="C49" s="3" t="s">
        <v>2058</v>
      </c>
      <c r="D49" s="3" t="s">
        <v>1877</v>
      </c>
      <c r="E49" s="3" t="s">
        <v>1877</v>
      </c>
      <c r="F49" s="3" t="s">
        <v>2059</v>
      </c>
      <c r="G49" s="3" t="s">
        <v>2060</v>
      </c>
    </row>
    <row r="50" spans="1:7" ht="45" customHeight="1" x14ac:dyDescent="0.25">
      <c r="A50" s="3" t="s">
        <v>414</v>
      </c>
      <c r="B50" s="3" t="s">
        <v>4388</v>
      </c>
      <c r="C50" s="3" t="s">
        <v>2058</v>
      </c>
      <c r="D50" s="3" t="s">
        <v>1877</v>
      </c>
      <c r="E50" s="3" t="s">
        <v>1877</v>
      </c>
      <c r="F50" s="3" t="s">
        <v>2059</v>
      </c>
      <c r="G50" s="3" t="s">
        <v>2060</v>
      </c>
    </row>
    <row r="51" spans="1:7" ht="45" customHeight="1" x14ac:dyDescent="0.25">
      <c r="A51" s="3" t="s">
        <v>421</v>
      </c>
      <c r="B51" s="3" t="s">
        <v>4389</v>
      </c>
      <c r="C51" s="3" t="s">
        <v>2058</v>
      </c>
      <c r="D51" s="3" t="s">
        <v>1877</v>
      </c>
      <c r="E51" s="3" t="s">
        <v>1877</v>
      </c>
      <c r="F51" s="3" t="s">
        <v>2059</v>
      </c>
      <c r="G51" s="3" t="s">
        <v>2060</v>
      </c>
    </row>
    <row r="52" spans="1:7" ht="45" customHeight="1" x14ac:dyDescent="0.25">
      <c r="A52" s="3" t="s">
        <v>427</v>
      </c>
      <c r="B52" s="3" t="s">
        <v>4390</v>
      </c>
      <c r="C52" s="3" t="s">
        <v>2058</v>
      </c>
      <c r="D52" s="3" t="s">
        <v>1877</v>
      </c>
      <c r="E52" s="3" t="s">
        <v>1877</v>
      </c>
      <c r="F52" s="3" t="s">
        <v>2059</v>
      </c>
      <c r="G52" s="3" t="s">
        <v>2060</v>
      </c>
    </row>
    <row r="53" spans="1:7" ht="45" customHeight="1" x14ac:dyDescent="0.25">
      <c r="A53" s="3" t="s">
        <v>436</v>
      </c>
      <c r="B53" s="3" t="s">
        <v>4391</v>
      </c>
      <c r="C53" s="3" t="s">
        <v>2058</v>
      </c>
      <c r="D53" s="3" t="s">
        <v>1877</v>
      </c>
      <c r="E53" s="3" t="s">
        <v>1877</v>
      </c>
      <c r="F53" s="3" t="s">
        <v>2059</v>
      </c>
      <c r="G53" s="3" t="s">
        <v>2060</v>
      </c>
    </row>
    <row r="54" spans="1:7" ht="45" customHeight="1" x14ac:dyDescent="0.25">
      <c r="A54" s="3" t="s">
        <v>445</v>
      </c>
      <c r="B54" s="3" t="s">
        <v>4392</v>
      </c>
      <c r="C54" s="3" t="s">
        <v>2058</v>
      </c>
      <c r="D54" s="3" t="s">
        <v>1877</v>
      </c>
      <c r="E54" s="3" t="s">
        <v>1877</v>
      </c>
      <c r="F54" s="3" t="s">
        <v>2059</v>
      </c>
      <c r="G54" s="3" t="s">
        <v>2060</v>
      </c>
    </row>
    <row r="55" spans="1:7" ht="45" customHeight="1" x14ac:dyDescent="0.25">
      <c r="A55" s="3" t="s">
        <v>449</v>
      </c>
      <c r="B55" s="3" t="s">
        <v>4393</v>
      </c>
      <c r="C55" s="3" t="s">
        <v>2058</v>
      </c>
      <c r="D55" s="3" t="s">
        <v>1877</v>
      </c>
      <c r="E55" s="3" t="s">
        <v>1877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4394</v>
      </c>
      <c r="C56" s="3" t="s">
        <v>2058</v>
      </c>
      <c r="D56" s="3" t="s">
        <v>1877</v>
      </c>
      <c r="E56" s="3" t="s">
        <v>1877</v>
      </c>
      <c r="F56" s="3" t="s">
        <v>2059</v>
      </c>
      <c r="G56" s="3" t="s">
        <v>2060</v>
      </c>
    </row>
    <row r="57" spans="1:7" ht="45" customHeight="1" x14ac:dyDescent="0.25">
      <c r="A57" s="3" t="s">
        <v>458</v>
      </c>
      <c r="B57" s="3" t="s">
        <v>4395</v>
      </c>
      <c r="C57" s="3" t="s">
        <v>2058</v>
      </c>
      <c r="D57" s="3" t="s">
        <v>1877</v>
      </c>
      <c r="E57" s="3" t="s">
        <v>1877</v>
      </c>
      <c r="F57" s="3" t="s">
        <v>2059</v>
      </c>
      <c r="G57" s="3" t="s">
        <v>2060</v>
      </c>
    </row>
    <row r="58" spans="1:7" ht="45" customHeight="1" x14ac:dyDescent="0.25">
      <c r="A58" s="3" t="s">
        <v>461</v>
      </c>
      <c r="B58" s="3" t="s">
        <v>4396</v>
      </c>
      <c r="C58" s="3" t="s">
        <v>2058</v>
      </c>
      <c r="D58" s="3" t="s">
        <v>1877</v>
      </c>
      <c r="E58" s="3" t="s">
        <v>1877</v>
      </c>
      <c r="F58" s="3" t="s">
        <v>2059</v>
      </c>
      <c r="G58" s="3" t="s">
        <v>2060</v>
      </c>
    </row>
    <row r="59" spans="1:7" ht="45" customHeight="1" x14ac:dyDescent="0.25">
      <c r="A59" s="3" t="s">
        <v>465</v>
      </c>
      <c r="B59" s="3" t="s">
        <v>4397</v>
      </c>
      <c r="C59" s="3" t="s">
        <v>2058</v>
      </c>
      <c r="D59" s="3" t="s">
        <v>1877</v>
      </c>
      <c r="E59" s="3" t="s">
        <v>1877</v>
      </c>
      <c r="F59" s="3" t="s">
        <v>2059</v>
      </c>
      <c r="G59" s="3" t="s">
        <v>2060</v>
      </c>
    </row>
    <row r="60" spans="1:7" ht="45" customHeight="1" x14ac:dyDescent="0.25">
      <c r="A60" s="3" t="s">
        <v>469</v>
      </c>
      <c r="B60" s="3" t="s">
        <v>4398</v>
      </c>
      <c r="C60" s="3" t="s">
        <v>2058</v>
      </c>
      <c r="D60" s="3" t="s">
        <v>1877</v>
      </c>
      <c r="E60" s="3" t="s">
        <v>1877</v>
      </c>
      <c r="F60" s="3" t="s">
        <v>2059</v>
      </c>
      <c r="G60" s="3" t="s">
        <v>2060</v>
      </c>
    </row>
    <row r="61" spans="1:7" ht="45" customHeight="1" x14ac:dyDescent="0.25">
      <c r="A61" s="3" t="s">
        <v>473</v>
      </c>
      <c r="B61" s="3" t="s">
        <v>4399</v>
      </c>
      <c r="C61" s="3" t="s">
        <v>2058</v>
      </c>
      <c r="D61" s="3" t="s">
        <v>1877</v>
      </c>
      <c r="E61" s="3" t="s">
        <v>1877</v>
      </c>
      <c r="F61" s="3" t="s">
        <v>2059</v>
      </c>
      <c r="G61" s="3" t="s">
        <v>2060</v>
      </c>
    </row>
    <row r="62" spans="1:7" ht="45" customHeight="1" x14ac:dyDescent="0.25">
      <c r="A62" s="3" t="s">
        <v>477</v>
      </c>
      <c r="B62" s="3" t="s">
        <v>4400</v>
      </c>
      <c r="C62" s="3" t="s">
        <v>2058</v>
      </c>
      <c r="D62" s="3" t="s">
        <v>1877</v>
      </c>
      <c r="E62" s="3" t="s">
        <v>1877</v>
      </c>
      <c r="F62" s="3" t="s">
        <v>2059</v>
      </c>
      <c r="G62" s="3" t="s">
        <v>2060</v>
      </c>
    </row>
    <row r="63" spans="1:7" ht="45" customHeight="1" x14ac:dyDescent="0.25">
      <c r="A63" s="3" t="s">
        <v>482</v>
      </c>
      <c r="B63" s="3" t="s">
        <v>4401</v>
      </c>
      <c r="C63" s="3" t="s">
        <v>2058</v>
      </c>
      <c r="D63" s="3" t="s">
        <v>1877</v>
      </c>
      <c r="E63" s="3" t="s">
        <v>1877</v>
      </c>
      <c r="F63" s="3" t="s">
        <v>2059</v>
      </c>
      <c r="G63" s="3" t="s">
        <v>2060</v>
      </c>
    </row>
    <row r="64" spans="1:7" ht="45" customHeight="1" x14ac:dyDescent="0.25">
      <c r="A64" s="3" t="s">
        <v>487</v>
      </c>
      <c r="B64" s="3" t="s">
        <v>4402</v>
      </c>
      <c r="C64" s="3" t="s">
        <v>2058</v>
      </c>
      <c r="D64" s="3" t="s">
        <v>1877</v>
      </c>
      <c r="E64" s="3" t="s">
        <v>1877</v>
      </c>
      <c r="F64" s="3" t="s">
        <v>2059</v>
      </c>
      <c r="G64" s="3" t="s">
        <v>2060</v>
      </c>
    </row>
    <row r="65" spans="1:7" ht="45" customHeight="1" x14ac:dyDescent="0.25">
      <c r="A65" s="3" t="s">
        <v>492</v>
      </c>
      <c r="B65" s="3" t="s">
        <v>4403</v>
      </c>
      <c r="C65" s="3" t="s">
        <v>2058</v>
      </c>
      <c r="D65" s="3" t="s">
        <v>1877</v>
      </c>
      <c r="E65" s="3" t="s">
        <v>1877</v>
      </c>
      <c r="F65" s="3" t="s">
        <v>2059</v>
      </c>
      <c r="G65" s="3" t="s">
        <v>2060</v>
      </c>
    </row>
    <row r="66" spans="1:7" ht="45" customHeight="1" x14ac:dyDescent="0.25">
      <c r="A66" s="3" t="s">
        <v>495</v>
      </c>
      <c r="B66" s="3" t="s">
        <v>4404</v>
      </c>
      <c r="C66" s="3" t="s">
        <v>2058</v>
      </c>
      <c r="D66" s="3" t="s">
        <v>1877</v>
      </c>
      <c r="E66" s="3" t="s">
        <v>1877</v>
      </c>
      <c r="F66" s="3" t="s">
        <v>2059</v>
      </c>
      <c r="G66" s="3" t="s">
        <v>2060</v>
      </c>
    </row>
    <row r="67" spans="1:7" ht="45" customHeight="1" x14ac:dyDescent="0.25">
      <c r="A67" s="3" t="s">
        <v>499</v>
      </c>
      <c r="B67" s="3" t="s">
        <v>4405</v>
      </c>
      <c r="C67" s="3" t="s">
        <v>2058</v>
      </c>
      <c r="D67" s="3" t="s">
        <v>1877</v>
      </c>
      <c r="E67" s="3" t="s">
        <v>1877</v>
      </c>
      <c r="F67" s="3" t="s">
        <v>2059</v>
      </c>
      <c r="G67" s="3" t="s">
        <v>2060</v>
      </c>
    </row>
    <row r="68" spans="1:7" ht="45" customHeight="1" x14ac:dyDescent="0.25">
      <c r="A68" s="3" t="s">
        <v>507</v>
      </c>
      <c r="B68" s="3" t="s">
        <v>4406</v>
      </c>
      <c r="C68" s="3" t="s">
        <v>2058</v>
      </c>
      <c r="D68" s="3" t="s">
        <v>1877</v>
      </c>
      <c r="E68" s="3" t="s">
        <v>1877</v>
      </c>
      <c r="F68" s="3" t="s">
        <v>2059</v>
      </c>
      <c r="G68" s="3" t="s">
        <v>2060</v>
      </c>
    </row>
    <row r="69" spans="1:7" ht="45" customHeight="1" x14ac:dyDescent="0.25">
      <c r="A69" s="3" t="s">
        <v>512</v>
      </c>
      <c r="B69" s="3" t="s">
        <v>4407</v>
      </c>
      <c r="C69" s="3" t="s">
        <v>2058</v>
      </c>
      <c r="D69" s="3" t="s">
        <v>1877</v>
      </c>
      <c r="E69" s="3" t="s">
        <v>1877</v>
      </c>
      <c r="F69" s="3" t="s">
        <v>2059</v>
      </c>
      <c r="G69" s="3" t="s">
        <v>2060</v>
      </c>
    </row>
    <row r="70" spans="1:7" ht="45" customHeight="1" x14ac:dyDescent="0.25">
      <c r="A70" s="3" t="s">
        <v>521</v>
      </c>
      <c r="B70" s="3" t="s">
        <v>4408</v>
      </c>
      <c r="C70" s="3" t="s">
        <v>2058</v>
      </c>
      <c r="D70" s="3" t="s">
        <v>1877</v>
      </c>
      <c r="E70" s="3" t="s">
        <v>1877</v>
      </c>
      <c r="F70" s="3" t="s">
        <v>2059</v>
      </c>
      <c r="G70" s="3" t="s">
        <v>2060</v>
      </c>
    </row>
    <row r="71" spans="1:7" ht="45" customHeight="1" x14ac:dyDescent="0.25">
      <c r="A71" s="3" t="s">
        <v>528</v>
      </c>
      <c r="B71" s="3" t="s">
        <v>4409</v>
      </c>
      <c r="C71" s="3" t="s">
        <v>2058</v>
      </c>
      <c r="D71" s="3" t="s">
        <v>1877</v>
      </c>
      <c r="E71" s="3" t="s">
        <v>1877</v>
      </c>
      <c r="F71" s="3" t="s">
        <v>2059</v>
      </c>
      <c r="G71" s="3" t="s">
        <v>2060</v>
      </c>
    </row>
    <row r="72" spans="1:7" ht="45" customHeight="1" x14ac:dyDescent="0.25">
      <c r="A72" s="3" t="s">
        <v>533</v>
      </c>
      <c r="B72" s="3" t="s">
        <v>4410</v>
      </c>
      <c r="C72" s="3" t="s">
        <v>2058</v>
      </c>
      <c r="D72" s="3" t="s">
        <v>1877</v>
      </c>
      <c r="E72" s="3" t="s">
        <v>1877</v>
      </c>
      <c r="F72" s="3" t="s">
        <v>2059</v>
      </c>
      <c r="G72" s="3" t="s">
        <v>2060</v>
      </c>
    </row>
    <row r="73" spans="1:7" ht="45" customHeight="1" x14ac:dyDescent="0.25">
      <c r="A73" s="3" t="s">
        <v>535</v>
      </c>
      <c r="B73" s="3" t="s">
        <v>4411</v>
      </c>
      <c r="C73" s="3" t="s">
        <v>2058</v>
      </c>
      <c r="D73" s="3" t="s">
        <v>1877</v>
      </c>
      <c r="E73" s="3" t="s">
        <v>1877</v>
      </c>
      <c r="F73" s="3" t="s">
        <v>2059</v>
      </c>
      <c r="G73" s="3" t="s">
        <v>2060</v>
      </c>
    </row>
    <row r="74" spans="1:7" ht="45" customHeight="1" x14ac:dyDescent="0.25">
      <c r="A74" s="3" t="s">
        <v>538</v>
      </c>
      <c r="B74" s="3" t="s">
        <v>4412</v>
      </c>
      <c r="C74" s="3" t="s">
        <v>2058</v>
      </c>
      <c r="D74" s="3" t="s">
        <v>1877</v>
      </c>
      <c r="E74" s="3" t="s">
        <v>1877</v>
      </c>
      <c r="F74" s="3" t="s">
        <v>2059</v>
      </c>
      <c r="G74" s="3" t="s">
        <v>2060</v>
      </c>
    </row>
    <row r="75" spans="1:7" ht="45" customHeight="1" x14ac:dyDescent="0.25">
      <c r="A75" s="3" t="s">
        <v>540</v>
      </c>
      <c r="B75" s="3" t="s">
        <v>4413</v>
      </c>
      <c r="C75" s="3" t="s">
        <v>2058</v>
      </c>
      <c r="D75" s="3" t="s">
        <v>1877</v>
      </c>
      <c r="E75" s="3" t="s">
        <v>1877</v>
      </c>
      <c r="F75" s="3" t="s">
        <v>2059</v>
      </c>
      <c r="G75" s="3" t="s">
        <v>2060</v>
      </c>
    </row>
    <row r="76" spans="1:7" ht="45" customHeight="1" x14ac:dyDescent="0.25">
      <c r="A76" s="3" t="s">
        <v>544</v>
      </c>
      <c r="B76" s="3" t="s">
        <v>4414</v>
      </c>
      <c r="C76" s="3" t="s">
        <v>2058</v>
      </c>
      <c r="D76" s="3" t="s">
        <v>1877</v>
      </c>
      <c r="E76" s="3" t="s">
        <v>1877</v>
      </c>
      <c r="F76" s="3" t="s">
        <v>2059</v>
      </c>
      <c r="G76" s="3" t="s">
        <v>2060</v>
      </c>
    </row>
    <row r="77" spans="1:7" ht="45" customHeight="1" x14ac:dyDescent="0.25">
      <c r="A77" s="3" t="s">
        <v>550</v>
      </c>
      <c r="B77" s="3" t="s">
        <v>4415</v>
      </c>
      <c r="C77" s="3" t="s">
        <v>2058</v>
      </c>
      <c r="D77" s="3" t="s">
        <v>1877</v>
      </c>
      <c r="E77" s="3" t="s">
        <v>1877</v>
      </c>
      <c r="F77" s="3" t="s">
        <v>2059</v>
      </c>
      <c r="G77" s="3" t="s">
        <v>2060</v>
      </c>
    </row>
    <row r="78" spans="1:7" ht="45" customHeight="1" x14ac:dyDescent="0.25">
      <c r="A78" s="3" t="s">
        <v>552</v>
      </c>
      <c r="B78" s="3" t="s">
        <v>4416</v>
      </c>
      <c r="C78" s="3" t="s">
        <v>2058</v>
      </c>
      <c r="D78" s="3" t="s">
        <v>1877</v>
      </c>
      <c r="E78" s="3" t="s">
        <v>1877</v>
      </c>
      <c r="F78" s="3" t="s">
        <v>2059</v>
      </c>
      <c r="G78" s="3" t="s">
        <v>2060</v>
      </c>
    </row>
    <row r="79" spans="1:7" ht="45" customHeight="1" x14ac:dyDescent="0.25">
      <c r="A79" s="3" t="s">
        <v>556</v>
      </c>
      <c r="B79" s="3" t="s">
        <v>4417</v>
      </c>
      <c r="C79" s="3" t="s">
        <v>2058</v>
      </c>
      <c r="D79" s="3" t="s">
        <v>1877</v>
      </c>
      <c r="E79" s="3" t="s">
        <v>1877</v>
      </c>
      <c r="F79" s="3" t="s">
        <v>2059</v>
      </c>
      <c r="G79" s="3" t="s">
        <v>2060</v>
      </c>
    </row>
    <row r="80" spans="1:7" ht="45" customHeight="1" x14ac:dyDescent="0.25">
      <c r="A80" s="3" t="s">
        <v>560</v>
      </c>
      <c r="B80" s="3" t="s">
        <v>4418</v>
      </c>
      <c r="C80" s="3" t="s">
        <v>2058</v>
      </c>
      <c r="D80" s="3" t="s">
        <v>1877</v>
      </c>
      <c r="E80" s="3" t="s">
        <v>1877</v>
      </c>
      <c r="F80" s="3" t="s">
        <v>2059</v>
      </c>
      <c r="G80" s="3" t="s">
        <v>2060</v>
      </c>
    </row>
    <row r="81" spans="1:7" ht="45" customHeight="1" x14ac:dyDescent="0.25">
      <c r="A81" s="3" t="s">
        <v>567</v>
      </c>
      <c r="B81" s="3" t="s">
        <v>4419</v>
      </c>
      <c r="C81" s="3" t="s">
        <v>2058</v>
      </c>
      <c r="D81" s="3" t="s">
        <v>1877</v>
      </c>
      <c r="E81" s="3" t="s">
        <v>1877</v>
      </c>
      <c r="F81" s="3" t="s">
        <v>2059</v>
      </c>
      <c r="G81" s="3" t="s">
        <v>2060</v>
      </c>
    </row>
    <row r="82" spans="1:7" ht="45" customHeight="1" x14ac:dyDescent="0.25">
      <c r="A82" s="3" t="s">
        <v>573</v>
      </c>
      <c r="B82" s="3" t="s">
        <v>4420</v>
      </c>
      <c r="C82" s="3" t="s">
        <v>2058</v>
      </c>
      <c r="D82" s="3" t="s">
        <v>1877</v>
      </c>
      <c r="E82" s="3" t="s">
        <v>1877</v>
      </c>
      <c r="F82" s="3" t="s">
        <v>2059</v>
      </c>
      <c r="G82" s="3" t="s">
        <v>2060</v>
      </c>
    </row>
    <row r="83" spans="1:7" ht="45" customHeight="1" x14ac:dyDescent="0.25">
      <c r="A83" s="3" t="s">
        <v>578</v>
      </c>
      <c r="B83" s="3" t="s">
        <v>4421</v>
      </c>
      <c r="C83" s="3" t="s">
        <v>2058</v>
      </c>
      <c r="D83" s="3" t="s">
        <v>1877</v>
      </c>
      <c r="E83" s="3" t="s">
        <v>1877</v>
      </c>
      <c r="F83" s="3" t="s">
        <v>2059</v>
      </c>
      <c r="G83" s="3" t="s">
        <v>2060</v>
      </c>
    </row>
    <row r="84" spans="1:7" ht="45" customHeight="1" x14ac:dyDescent="0.25">
      <c r="A84" s="3" t="s">
        <v>583</v>
      </c>
      <c r="B84" s="3" t="s">
        <v>4422</v>
      </c>
      <c r="C84" s="3" t="s">
        <v>2058</v>
      </c>
      <c r="D84" s="3" t="s">
        <v>1877</v>
      </c>
      <c r="E84" s="3" t="s">
        <v>1877</v>
      </c>
      <c r="F84" s="3" t="s">
        <v>2059</v>
      </c>
      <c r="G84" s="3" t="s">
        <v>2060</v>
      </c>
    </row>
    <row r="85" spans="1:7" ht="45" customHeight="1" x14ac:dyDescent="0.25">
      <c r="A85" s="3" t="s">
        <v>585</v>
      </c>
      <c r="B85" s="3" t="s">
        <v>4423</v>
      </c>
      <c r="C85" s="3" t="s">
        <v>2058</v>
      </c>
      <c r="D85" s="3" t="s">
        <v>1877</v>
      </c>
      <c r="E85" s="3" t="s">
        <v>1877</v>
      </c>
      <c r="F85" s="3" t="s">
        <v>2059</v>
      </c>
      <c r="G85" s="3" t="s">
        <v>2060</v>
      </c>
    </row>
    <row r="86" spans="1:7" ht="45" customHeight="1" x14ac:dyDescent="0.25">
      <c r="A86" s="3" t="s">
        <v>590</v>
      </c>
      <c r="B86" s="3" t="s">
        <v>4424</v>
      </c>
      <c r="C86" s="3" t="s">
        <v>2058</v>
      </c>
      <c r="D86" s="3" t="s">
        <v>1877</v>
      </c>
      <c r="E86" s="3" t="s">
        <v>1877</v>
      </c>
      <c r="F86" s="3" t="s">
        <v>2059</v>
      </c>
      <c r="G86" s="3" t="s">
        <v>2060</v>
      </c>
    </row>
    <row r="87" spans="1:7" ht="45" customHeight="1" x14ac:dyDescent="0.25">
      <c r="A87" s="3" t="s">
        <v>596</v>
      </c>
      <c r="B87" s="3" t="s">
        <v>4425</v>
      </c>
      <c r="C87" s="3" t="s">
        <v>2058</v>
      </c>
      <c r="D87" s="3" t="s">
        <v>1877</v>
      </c>
      <c r="E87" s="3" t="s">
        <v>1877</v>
      </c>
      <c r="F87" s="3" t="s">
        <v>2059</v>
      </c>
      <c r="G87" s="3" t="s">
        <v>2060</v>
      </c>
    </row>
    <row r="88" spans="1:7" ht="45" customHeight="1" x14ac:dyDescent="0.25">
      <c r="A88" s="3" t="s">
        <v>598</v>
      </c>
      <c r="B88" s="3" t="s">
        <v>4426</v>
      </c>
      <c r="C88" s="3" t="s">
        <v>2058</v>
      </c>
      <c r="D88" s="3" t="s">
        <v>1877</v>
      </c>
      <c r="E88" s="3" t="s">
        <v>1877</v>
      </c>
      <c r="F88" s="3" t="s">
        <v>2059</v>
      </c>
      <c r="G88" s="3" t="s">
        <v>2060</v>
      </c>
    </row>
    <row r="89" spans="1:7" ht="45" customHeight="1" x14ac:dyDescent="0.25">
      <c r="A89" s="3" t="s">
        <v>600</v>
      </c>
      <c r="B89" s="3" t="s">
        <v>4427</v>
      </c>
      <c r="C89" s="3" t="s">
        <v>2058</v>
      </c>
      <c r="D89" s="3" t="s">
        <v>1877</v>
      </c>
      <c r="E89" s="3" t="s">
        <v>1877</v>
      </c>
      <c r="F89" s="3" t="s">
        <v>2059</v>
      </c>
      <c r="G89" s="3" t="s">
        <v>2060</v>
      </c>
    </row>
    <row r="90" spans="1:7" ht="45" customHeight="1" x14ac:dyDescent="0.25">
      <c r="A90" s="3" t="s">
        <v>603</v>
      </c>
      <c r="B90" s="3" t="s">
        <v>4428</v>
      </c>
      <c r="C90" s="3" t="s">
        <v>2058</v>
      </c>
      <c r="D90" s="3" t="s">
        <v>1877</v>
      </c>
      <c r="E90" s="3" t="s">
        <v>1877</v>
      </c>
      <c r="F90" s="3" t="s">
        <v>2059</v>
      </c>
      <c r="G90" s="3" t="s">
        <v>2060</v>
      </c>
    </row>
    <row r="91" spans="1:7" ht="45" customHeight="1" x14ac:dyDescent="0.25">
      <c r="A91" s="3" t="s">
        <v>611</v>
      </c>
      <c r="B91" s="3" t="s">
        <v>4429</v>
      </c>
      <c r="C91" s="3" t="s">
        <v>2058</v>
      </c>
      <c r="D91" s="3" t="s">
        <v>1877</v>
      </c>
      <c r="E91" s="3" t="s">
        <v>1877</v>
      </c>
      <c r="F91" s="3" t="s">
        <v>2059</v>
      </c>
      <c r="G91" s="3" t="s">
        <v>2060</v>
      </c>
    </row>
    <row r="92" spans="1:7" ht="45" customHeight="1" x14ac:dyDescent="0.25">
      <c r="A92" s="3" t="s">
        <v>617</v>
      </c>
      <c r="B92" s="3" t="s">
        <v>4430</v>
      </c>
      <c r="C92" s="3" t="s">
        <v>2058</v>
      </c>
      <c r="D92" s="3" t="s">
        <v>1877</v>
      </c>
      <c r="E92" s="3" t="s">
        <v>1877</v>
      </c>
      <c r="F92" s="3" t="s">
        <v>2059</v>
      </c>
      <c r="G92" s="3" t="s">
        <v>2060</v>
      </c>
    </row>
    <row r="93" spans="1:7" ht="45" customHeight="1" x14ac:dyDescent="0.25">
      <c r="A93" s="3" t="s">
        <v>619</v>
      </c>
      <c r="B93" s="3" t="s">
        <v>4431</v>
      </c>
      <c r="C93" s="3" t="s">
        <v>2058</v>
      </c>
      <c r="D93" s="3" t="s">
        <v>1877</v>
      </c>
      <c r="E93" s="3" t="s">
        <v>1877</v>
      </c>
      <c r="F93" s="3" t="s">
        <v>2059</v>
      </c>
      <c r="G93" s="3" t="s">
        <v>2060</v>
      </c>
    </row>
    <row r="94" spans="1:7" ht="45" customHeight="1" x14ac:dyDescent="0.25">
      <c r="A94" s="3" t="s">
        <v>624</v>
      </c>
      <c r="B94" s="3" t="s">
        <v>4432</v>
      </c>
      <c r="C94" s="3" t="s">
        <v>2058</v>
      </c>
      <c r="D94" s="3" t="s">
        <v>1877</v>
      </c>
      <c r="E94" s="3" t="s">
        <v>1877</v>
      </c>
      <c r="F94" s="3" t="s">
        <v>2059</v>
      </c>
      <c r="G94" s="3" t="s">
        <v>2060</v>
      </c>
    </row>
    <row r="95" spans="1:7" ht="45" customHeight="1" x14ac:dyDescent="0.25">
      <c r="A95" s="3" t="s">
        <v>628</v>
      </c>
      <c r="B95" s="3" t="s">
        <v>4433</v>
      </c>
      <c r="C95" s="3" t="s">
        <v>2058</v>
      </c>
      <c r="D95" s="3" t="s">
        <v>1877</v>
      </c>
      <c r="E95" s="3" t="s">
        <v>1877</v>
      </c>
      <c r="F95" s="3" t="s">
        <v>2059</v>
      </c>
      <c r="G95" s="3" t="s">
        <v>2060</v>
      </c>
    </row>
    <row r="96" spans="1:7" ht="45" customHeight="1" x14ac:dyDescent="0.25">
      <c r="A96" s="3" t="s">
        <v>631</v>
      </c>
      <c r="B96" s="3" t="s">
        <v>4434</v>
      </c>
      <c r="C96" s="3" t="s">
        <v>2058</v>
      </c>
      <c r="D96" s="3" t="s">
        <v>1877</v>
      </c>
      <c r="E96" s="3" t="s">
        <v>1877</v>
      </c>
      <c r="F96" s="3" t="s">
        <v>2059</v>
      </c>
      <c r="G96" s="3" t="s">
        <v>2060</v>
      </c>
    </row>
    <row r="97" spans="1:7" ht="45" customHeight="1" x14ac:dyDescent="0.25">
      <c r="A97" s="3" t="s">
        <v>635</v>
      </c>
      <c r="B97" s="3" t="s">
        <v>4435</v>
      </c>
      <c r="C97" s="3" t="s">
        <v>2058</v>
      </c>
      <c r="D97" s="3" t="s">
        <v>1877</v>
      </c>
      <c r="E97" s="3" t="s">
        <v>1877</v>
      </c>
      <c r="F97" s="3" t="s">
        <v>2059</v>
      </c>
      <c r="G97" s="3" t="s">
        <v>2060</v>
      </c>
    </row>
    <row r="98" spans="1:7" ht="45" customHeight="1" x14ac:dyDescent="0.25">
      <c r="A98" s="3" t="s">
        <v>640</v>
      </c>
      <c r="B98" s="3" t="s">
        <v>4436</v>
      </c>
      <c r="C98" s="3" t="s">
        <v>2058</v>
      </c>
      <c r="D98" s="3" t="s">
        <v>1877</v>
      </c>
      <c r="E98" s="3" t="s">
        <v>1877</v>
      </c>
      <c r="F98" s="3" t="s">
        <v>2059</v>
      </c>
      <c r="G98" s="3" t="s">
        <v>2060</v>
      </c>
    </row>
    <row r="99" spans="1:7" ht="45" customHeight="1" x14ac:dyDescent="0.25">
      <c r="A99" s="3" t="s">
        <v>644</v>
      </c>
      <c r="B99" s="3" t="s">
        <v>4437</v>
      </c>
      <c r="C99" s="3" t="s">
        <v>2058</v>
      </c>
      <c r="D99" s="3" t="s">
        <v>1877</v>
      </c>
      <c r="E99" s="3" t="s">
        <v>1877</v>
      </c>
      <c r="F99" s="3" t="s">
        <v>2059</v>
      </c>
      <c r="G99" s="3" t="s">
        <v>2060</v>
      </c>
    </row>
    <row r="100" spans="1:7" ht="45" customHeight="1" x14ac:dyDescent="0.25">
      <c r="A100" s="3" t="s">
        <v>651</v>
      </c>
      <c r="B100" s="3" t="s">
        <v>4438</v>
      </c>
      <c r="C100" s="3" t="s">
        <v>2058</v>
      </c>
      <c r="D100" s="3" t="s">
        <v>1877</v>
      </c>
      <c r="E100" s="3" t="s">
        <v>1877</v>
      </c>
      <c r="F100" s="3" t="s">
        <v>2059</v>
      </c>
      <c r="G100" s="3" t="s">
        <v>2060</v>
      </c>
    </row>
    <row r="101" spans="1:7" ht="45" customHeight="1" x14ac:dyDescent="0.25">
      <c r="A101" s="3" t="s">
        <v>657</v>
      </c>
      <c r="B101" s="3" t="s">
        <v>4439</v>
      </c>
      <c r="C101" s="3" t="s">
        <v>2058</v>
      </c>
      <c r="D101" s="3" t="s">
        <v>1877</v>
      </c>
      <c r="E101" s="3" t="s">
        <v>1877</v>
      </c>
      <c r="F101" s="3" t="s">
        <v>2059</v>
      </c>
      <c r="G101" s="3" t="s">
        <v>2060</v>
      </c>
    </row>
    <row r="102" spans="1:7" ht="45" customHeight="1" x14ac:dyDescent="0.25">
      <c r="A102" s="3" t="s">
        <v>663</v>
      </c>
      <c r="B102" s="3" t="s">
        <v>4440</v>
      </c>
      <c r="C102" s="3" t="s">
        <v>2058</v>
      </c>
      <c r="D102" s="3" t="s">
        <v>1877</v>
      </c>
      <c r="E102" s="3" t="s">
        <v>1877</v>
      </c>
      <c r="F102" s="3" t="s">
        <v>2059</v>
      </c>
      <c r="G102" s="3" t="s">
        <v>2060</v>
      </c>
    </row>
    <row r="103" spans="1:7" ht="45" customHeight="1" x14ac:dyDescent="0.25">
      <c r="A103" s="3" t="s">
        <v>670</v>
      </c>
      <c r="B103" s="3" t="s">
        <v>4441</v>
      </c>
      <c r="C103" s="3" t="s">
        <v>2058</v>
      </c>
      <c r="D103" s="3" t="s">
        <v>1877</v>
      </c>
      <c r="E103" s="3" t="s">
        <v>1877</v>
      </c>
      <c r="F103" s="3" t="s">
        <v>2059</v>
      </c>
      <c r="G103" s="3" t="s">
        <v>2060</v>
      </c>
    </row>
    <row r="104" spans="1:7" ht="45" customHeight="1" x14ac:dyDescent="0.25">
      <c r="A104" s="3" t="s">
        <v>677</v>
      </c>
      <c r="B104" s="3" t="s">
        <v>4442</v>
      </c>
      <c r="C104" s="3" t="s">
        <v>2058</v>
      </c>
      <c r="D104" s="3" t="s">
        <v>1877</v>
      </c>
      <c r="E104" s="3" t="s">
        <v>1877</v>
      </c>
      <c r="F104" s="3" t="s">
        <v>2059</v>
      </c>
      <c r="G104" s="3" t="s">
        <v>2060</v>
      </c>
    </row>
    <row r="105" spans="1:7" ht="45" customHeight="1" x14ac:dyDescent="0.25">
      <c r="A105" s="3" t="s">
        <v>680</v>
      </c>
      <c r="B105" s="3" t="s">
        <v>4443</v>
      </c>
      <c r="C105" s="3" t="s">
        <v>2058</v>
      </c>
      <c r="D105" s="3" t="s">
        <v>1877</v>
      </c>
      <c r="E105" s="3" t="s">
        <v>1877</v>
      </c>
      <c r="F105" s="3" t="s">
        <v>2059</v>
      </c>
      <c r="G105" s="3" t="s">
        <v>2060</v>
      </c>
    </row>
    <row r="106" spans="1:7" ht="45" customHeight="1" x14ac:dyDescent="0.25">
      <c r="A106" s="3" t="s">
        <v>683</v>
      </c>
      <c r="B106" s="3" t="s">
        <v>4444</v>
      </c>
      <c r="C106" s="3" t="s">
        <v>2058</v>
      </c>
      <c r="D106" s="3" t="s">
        <v>1877</v>
      </c>
      <c r="E106" s="3" t="s">
        <v>1877</v>
      </c>
      <c r="F106" s="3" t="s">
        <v>2059</v>
      </c>
      <c r="G106" s="3" t="s">
        <v>2060</v>
      </c>
    </row>
    <row r="107" spans="1:7" ht="45" customHeight="1" x14ac:dyDescent="0.25">
      <c r="A107" s="3" t="s">
        <v>686</v>
      </c>
      <c r="B107" s="3" t="s">
        <v>4445</v>
      </c>
      <c r="C107" s="3" t="s">
        <v>2058</v>
      </c>
      <c r="D107" s="3" t="s">
        <v>1877</v>
      </c>
      <c r="E107" s="3" t="s">
        <v>1877</v>
      </c>
      <c r="F107" s="3" t="s">
        <v>2059</v>
      </c>
      <c r="G107" s="3" t="s">
        <v>2060</v>
      </c>
    </row>
    <row r="108" spans="1:7" ht="45" customHeight="1" x14ac:dyDescent="0.25">
      <c r="A108" s="3" t="s">
        <v>689</v>
      </c>
      <c r="B108" s="3" t="s">
        <v>4446</v>
      </c>
      <c r="C108" s="3" t="s">
        <v>2058</v>
      </c>
      <c r="D108" s="3" t="s">
        <v>1877</v>
      </c>
      <c r="E108" s="3" t="s">
        <v>1877</v>
      </c>
      <c r="F108" s="3" t="s">
        <v>2059</v>
      </c>
      <c r="G108" s="3" t="s">
        <v>2060</v>
      </c>
    </row>
    <row r="109" spans="1:7" ht="45" customHeight="1" x14ac:dyDescent="0.25">
      <c r="A109" s="3" t="s">
        <v>694</v>
      </c>
      <c r="B109" s="3" t="s">
        <v>4447</v>
      </c>
      <c r="C109" s="3" t="s">
        <v>2058</v>
      </c>
      <c r="D109" s="3" t="s">
        <v>1877</v>
      </c>
      <c r="E109" s="3" t="s">
        <v>1877</v>
      </c>
      <c r="F109" s="3" t="s">
        <v>2059</v>
      </c>
      <c r="G109" s="3" t="s">
        <v>2060</v>
      </c>
    </row>
    <row r="110" spans="1:7" ht="45" customHeight="1" x14ac:dyDescent="0.25">
      <c r="A110" s="3" t="s">
        <v>701</v>
      </c>
      <c r="B110" s="3" t="s">
        <v>4448</v>
      </c>
      <c r="C110" s="3" t="s">
        <v>2058</v>
      </c>
      <c r="D110" s="3" t="s">
        <v>1877</v>
      </c>
      <c r="E110" s="3" t="s">
        <v>1877</v>
      </c>
      <c r="F110" s="3" t="s">
        <v>2059</v>
      </c>
      <c r="G110" s="3" t="s">
        <v>2060</v>
      </c>
    </row>
    <row r="111" spans="1:7" ht="45" customHeight="1" x14ac:dyDescent="0.25">
      <c r="A111" s="3" t="s">
        <v>706</v>
      </c>
      <c r="B111" s="3" t="s">
        <v>4449</v>
      </c>
      <c r="C111" s="3" t="s">
        <v>2058</v>
      </c>
      <c r="D111" s="3" t="s">
        <v>1877</v>
      </c>
      <c r="E111" s="3" t="s">
        <v>1877</v>
      </c>
      <c r="F111" s="3" t="s">
        <v>2059</v>
      </c>
      <c r="G111" s="3" t="s">
        <v>2060</v>
      </c>
    </row>
    <row r="112" spans="1:7" ht="45" customHeight="1" x14ac:dyDescent="0.25">
      <c r="A112" s="3" t="s">
        <v>710</v>
      </c>
      <c r="B112" s="3" t="s">
        <v>4450</v>
      </c>
      <c r="C112" s="3" t="s">
        <v>2058</v>
      </c>
      <c r="D112" s="3" t="s">
        <v>1877</v>
      </c>
      <c r="E112" s="3" t="s">
        <v>1877</v>
      </c>
      <c r="F112" s="3" t="s">
        <v>2059</v>
      </c>
      <c r="G112" s="3" t="s">
        <v>2060</v>
      </c>
    </row>
    <row r="113" spans="1:7" ht="45" customHeight="1" x14ac:dyDescent="0.25">
      <c r="A113" s="3" t="s">
        <v>714</v>
      </c>
      <c r="B113" s="3" t="s">
        <v>4451</v>
      </c>
      <c r="C113" s="3" t="s">
        <v>2058</v>
      </c>
      <c r="D113" s="3" t="s">
        <v>1877</v>
      </c>
      <c r="E113" s="3" t="s">
        <v>1877</v>
      </c>
      <c r="F113" s="3" t="s">
        <v>2059</v>
      </c>
      <c r="G113" s="3" t="s">
        <v>2060</v>
      </c>
    </row>
    <row r="114" spans="1:7" ht="45" customHeight="1" x14ac:dyDescent="0.25">
      <c r="A114" s="3" t="s">
        <v>718</v>
      </c>
      <c r="B114" s="3" t="s">
        <v>4452</v>
      </c>
      <c r="C114" s="3" t="s">
        <v>2058</v>
      </c>
      <c r="D114" s="3" t="s">
        <v>1877</v>
      </c>
      <c r="E114" s="3" t="s">
        <v>1877</v>
      </c>
      <c r="F114" s="3" t="s">
        <v>2059</v>
      </c>
      <c r="G114" s="3" t="s">
        <v>2060</v>
      </c>
    </row>
    <row r="115" spans="1:7" ht="45" customHeight="1" x14ac:dyDescent="0.25">
      <c r="A115" s="3" t="s">
        <v>723</v>
      </c>
      <c r="B115" s="3" t="s">
        <v>4453</v>
      </c>
      <c r="C115" s="3" t="s">
        <v>2058</v>
      </c>
      <c r="D115" s="3" t="s">
        <v>1877</v>
      </c>
      <c r="E115" s="3" t="s">
        <v>1877</v>
      </c>
      <c r="F115" s="3" t="s">
        <v>2059</v>
      </c>
      <c r="G115" s="3" t="s">
        <v>2060</v>
      </c>
    </row>
    <row r="116" spans="1:7" ht="45" customHeight="1" x14ac:dyDescent="0.25">
      <c r="A116" s="3" t="s">
        <v>729</v>
      </c>
      <c r="B116" s="3" t="s">
        <v>4454</v>
      </c>
      <c r="C116" s="3" t="s">
        <v>2058</v>
      </c>
      <c r="D116" s="3" t="s">
        <v>1877</v>
      </c>
      <c r="E116" s="3" t="s">
        <v>1877</v>
      </c>
      <c r="F116" s="3" t="s">
        <v>2059</v>
      </c>
      <c r="G116" s="3" t="s">
        <v>2060</v>
      </c>
    </row>
    <row r="117" spans="1:7" ht="45" customHeight="1" x14ac:dyDescent="0.25">
      <c r="A117" s="3" t="s">
        <v>734</v>
      </c>
      <c r="B117" s="3" t="s">
        <v>4455</v>
      </c>
      <c r="C117" s="3" t="s">
        <v>2058</v>
      </c>
      <c r="D117" s="3" t="s">
        <v>1877</v>
      </c>
      <c r="E117" s="3" t="s">
        <v>1877</v>
      </c>
      <c r="F117" s="3" t="s">
        <v>2059</v>
      </c>
      <c r="G117" s="3" t="s">
        <v>2060</v>
      </c>
    </row>
    <row r="118" spans="1:7" ht="45" customHeight="1" x14ac:dyDescent="0.25">
      <c r="A118" s="3" t="s">
        <v>738</v>
      </c>
      <c r="B118" s="3" t="s">
        <v>4456</v>
      </c>
      <c r="C118" s="3" t="s">
        <v>2058</v>
      </c>
      <c r="D118" s="3" t="s">
        <v>1877</v>
      </c>
      <c r="E118" s="3" t="s">
        <v>1877</v>
      </c>
      <c r="F118" s="3" t="s">
        <v>2059</v>
      </c>
      <c r="G118" s="3" t="s">
        <v>2060</v>
      </c>
    </row>
    <row r="119" spans="1:7" ht="45" customHeight="1" x14ac:dyDescent="0.25">
      <c r="A119" s="3" t="s">
        <v>743</v>
      </c>
      <c r="B119" s="3" t="s">
        <v>4457</v>
      </c>
      <c r="C119" s="3" t="s">
        <v>2058</v>
      </c>
      <c r="D119" s="3" t="s">
        <v>1877</v>
      </c>
      <c r="E119" s="3" t="s">
        <v>1877</v>
      </c>
      <c r="F119" s="3" t="s">
        <v>2059</v>
      </c>
      <c r="G119" s="3" t="s">
        <v>2060</v>
      </c>
    </row>
    <row r="120" spans="1:7" ht="45" customHeight="1" x14ac:dyDescent="0.25">
      <c r="A120" s="3" t="s">
        <v>747</v>
      </c>
      <c r="B120" s="3" t="s">
        <v>4458</v>
      </c>
      <c r="C120" s="3" t="s">
        <v>2058</v>
      </c>
      <c r="D120" s="3" t="s">
        <v>1877</v>
      </c>
      <c r="E120" s="3" t="s">
        <v>1877</v>
      </c>
      <c r="F120" s="3" t="s">
        <v>2059</v>
      </c>
      <c r="G120" s="3" t="s">
        <v>2060</v>
      </c>
    </row>
    <row r="121" spans="1:7" ht="45" customHeight="1" x14ac:dyDescent="0.25">
      <c r="A121" s="3" t="s">
        <v>751</v>
      </c>
      <c r="B121" s="3" t="s">
        <v>4459</v>
      </c>
      <c r="C121" s="3" t="s">
        <v>2058</v>
      </c>
      <c r="D121" s="3" t="s">
        <v>1877</v>
      </c>
      <c r="E121" s="3" t="s">
        <v>1877</v>
      </c>
      <c r="F121" s="3" t="s">
        <v>2059</v>
      </c>
      <c r="G121" s="3" t="s">
        <v>2060</v>
      </c>
    </row>
    <row r="122" spans="1:7" ht="45" customHeight="1" x14ac:dyDescent="0.25">
      <c r="A122" s="3" t="s">
        <v>756</v>
      </c>
      <c r="B122" s="3" t="s">
        <v>4460</v>
      </c>
      <c r="C122" s="3" t="s">
        <v>2058</v>
      </c>
      <c r="D122" s="3" t="s">
        <v>1877</v>
      </c>
      <c r="E122" s="3" t="s">
        <v>1877</v>
      </c>
      <c r="F122" s="3" t="s">
        <v>2059</v>
      </c>
      <c r="G122" s="3" t="s">
        <v>2060</v>
      </c>
    </row>
    <row r="123" spans="1:7" ht="45" customHeight="1" x14ac:dyDescent="0.25">
      <c r="A123" s="3" t="s">
        <v>760</v>
      </c>
      <c r="B123" s="3" t="s">
        <v>4461</v>
      </c>
      <c r="C123" s="3" t="s">
        <v>2058</v>
      </c>
      <c r="D123" s="3" t="s">
        <v>1877</v>
      </c>
      <c r="E123" s="3" t="s">
        <v>1877</v>
      </c>
      <c r="F123" s="3" t="s">
        <v>2059</v>
      </c>
      <c r="G123" s="3" t="s">
        <v>2060</v>
      </c>
    </row>
    <row r="124" spans="1:7" ht="45" customHeight="1" x14ac:dyDescent="0.25">
      <c r="A124" s="3" t="s">
        <v>766</v>
      </c>
      <c r="B124" s="3" t="s">
        <v>4462</v>
      </c>
      <c r="C124" s="3" t="s">
        <v>2058</v>
      </c>
      <c r="D124" s="3" t="s">
        <v>1877</v>
      </c>
      <c r="E124" s="3" t="s">
        <v>1877</v>
      </c>
      <c r="F124" s="3" t="s">
        <v>2059</v>
      </c>
      <c r="G124" s="3" t="s">
        <v>2060</v>
      </c>
    </row>
    <row r="125" spans="1:7" ht="45" customHeight="1" x14ac:dyDescent="0.25">
      <c r="A125" s="3" t="s">
        <v>770</v>
      </c>
      <c r="B125" s="3" t="s">
        <v>4463</v>
      </c>
      <c r="C125" s="3" t="s">
        <v>2058</v>
      </c>
      <c r="D125" s="3" t="s">
        <v>1877</v>
      </c>
      <c r="E125" s="3" t="s">
        <v>1877</v>
      </c>
      <c r="F125" s="3" t="s">
        <v>2059</v>
      </c>
      <c r="G125" s="3" t="s">
        <v>2060</v>
      </c>
    </row>
    <row r="126" spans="1:7" ht="45" customHeight="1" x14ac:dyDescent="0.25">
      <c r="A126" s="3" t="s">
        <v>773</v>
      </c>
      <c r="B126" s="3" t="s">
        <v>4464</v>
      </c>
      <c r="C126" s="3" t="s">
        <v>2058</v>
      </c>
      <c r="D126" s="3" t="s">
        <v>1877</v>
      </c>
      <c r="E126" s="3" t="s">
        <v>1877</v>
      </c>
      <c r="F126" s="3" t="s">
        <v>2059</v>
      </c>
      <c r="G126" s="3" t="s">
        <v>2060</v>
      </c>
    </row>
    <row r="127" spans="1:7" ht="45" customHeight="1" x14ac:dyDescent="0.25">
      <c r="A127" s="3" t="s">
        <v>777</v>
      </c>
      <c r="B127" s="3" t="s">
        <v>4465</v>
      </c>
      <c r="C127" s="3" t="s">
        <v>2058</v>
      </c>
      <c r="D127" s="3" t="s">
        <v>1877</v>
      </c>
      <c r="E127" s="3" t="s">
        <v>1877</v>
      </c>
      <c r="F127" s="3" t="s">
        <v>2059</v>
      </c>
      <c r="G127" s="3" t="s">
        <v>2060</v>
      </c>
    </row>
    <row r="128" spans="1:7" ht="45" customHeight="1" x14ac:dyDescent="0.25">
      <c r="A128" s="3" t="s">
        <v>781</v>
      </c>
      <c r="B128" s="3" t="s">
        <v>4466</v>
      </c>
      <c r="C128" s="3" t="s">
        <v>2058</v>
      </c>
      <c r="D128" s="3" t="s">
        <v>1877</v>
      </c>
      <c r="E128" s="3" t="s">
        <v>1877</v>
      </c>
      <c r="F128" s="3" t="s">
        <v>2059</v>
      </c>
      <c r="G128" s="3" t="s">
        <v>2060</v>
      </c>
    </row>
    <row r="129" spans="1:7" ht="45" customHeight="1" x14ac:dyDescent="0.25">
      <c r="A129" s="3" t="s">
        <v>785</v>
      </c>
      <c r="B129" s="3" t="s">
        <v>4467</v>
      </c>
      <c r="C129" s="3" t="s">
        <v>2058</v>
      </c>
      <c r="D129" s="3" t="s">
        <v>1877</v>
      </c>
      <c r="E129" s="3" t="s">
        <v>1877</v>
      </c>
      <c r="F129" s="3" t="s">
        <v>2059</v>
      </c>
      <c r="G129" s="3" t="s">
        <v>2060</v>
      </c>
    </row>
    <row r="130" spans="1:7" ht="45" customHeight="1" x14ac:dyDescent="0.25">
      <c r="A130" s="3" t="s">
        <v>788</v>
      </c>
      <c r="B130" s="3" t="s">
        <v>4468</v>
      </c>
      <c r="C130" s="3" t="s">
        <v>2058</v>
      </c>
      <c r="D130" s="3" t="s">
        <v>1877</v>
      </c>
      <c r="E130" s="3" t="s">
        <v>1877</v>
      </c>
      <c r="F130" s="3" t="s">
        <v>2059</v>
      </c>
      <c r="G130" s="3" t="s">
        <v>2060</v>
      </c>
    </row>
    <row r="131" spans="1:7" ht="45" customHeight="1" x14ac:dyDescent="0.25">
      <c r="A131" s="3" t="s">
        <v>793</v>
      </c>
      <c r="B131" s="3" t="s">
        <v>4469</v>
      </c>
      <c r="C131" s="3" t="s">
        <v>2058</v>
      </c>
      <c r="D131" s="3" t="s">
        <v>1877</v>
      </c>
      <c r="E131" s="3" t="s">
        <v>1877</v>
      </c>
      <c r="F131" s="3" t="s">
        <v>2059</v>
      </c>
      <c r="G131" s="3" t="s">
        <v>2060</v>
      </c>
    </row>
    <row r="132" spans="1:7" ht="45" customHeight="1" x14ac:dyDescent="0.25">
      <c r="A132" s="3" t="s">
        <v>797</v>
      </c>
      <c r="B132" s="3" t="s">
        <v>4470</v>
      </c>
      <c r="C132" s="3" t="s">
        <v>2058</v>
      </c>
      <c r="D132" s="3" t="s">
        <v>1877</v>
      </c>
      <c r="E132" s="3" t="s">
        <v>1877</v>
      </c>
      <c r="F132" s="3" t="s">
        <v>2059</v>
      </c>
      <c r="G132" s="3" t="s">
        <v>2060</v>
      </c>
    </row>
    <row r="133" spans="1:7" ht="45" customHeight="1" x14ac:dyDescent="0.25">
      <c r="A133" s="3" t="s">
        <v>801</v>
      </c>
      <c r="B133" s="3" t="s">
        <v>4471</v>
      </c>
      <c r="C133" s="3" t="s">
        <v>2058</v>
      </c>
      <c r="D133" s="3" t="s">
        <v>1877</v>
      </c>
      <c r="E133" s="3" t="s">
        <v>1877</v>
      </c>
      <c r="F133" s="3" t="s">
        <v>2059</v>
      </c>
      <c r="G133" s="3" t="s">
        <v>2060</v>
      </c>
    </row>
    <row r="134" spans="1:7" ht="45" customHeight="1" x14ac:dyDescent="0.25">
      <c r="A134" s="3" t="s">
        <v>805</v>
      </c>
      <c r="B134" s="3" t="s">
        <v>4472</v>
      </c>
      <c r="C134" s="3" t="s">
        <v>2058</v>
      </c>
      <c r="D134" s="3" t="s">
        <v>1877</v>
      </c>
      <c r="E134" s="3" t="s">
        <v>1877</v>
      </c>
      <c r="F134" s="3" t="s">
        <v>2059</v>
      </c>
      <c r="G134" s="3" t="s">
        <v>2060</v>
      </c>
    </row>
    <row r="135" spans="1:7" ht="45" customHeight="1" x14ac:dyDescent="0.25">
      <c r="A135" s="3" t="s">
        <v>814</v>
      </c>
      <c r="B135" s="3" t="s">
        <v>4473</v>
      </c>
      <c r="C135" s="3" t="s">
        <v>2058</v>
      </c>
      <c r="D135" s="3" t="s">
        <v>1877</v>
      </c>
      <c r="E135" s="3" t="s">
        <v>1877</v>
      </c>
      <c r="F135" s="3" t="s">
        <v>2059</v>
      </c>
      <c r="G135" s="3" t="s">
        <v>2060</v>
      </c>
    </row>
    <row r="136" spans="1:7" ht="45" customHeight="1" x14ac:dyDescent="0.25">
      <c r="A136" s="3" t="s">
        <v>818</v>
      </c>
      <c r="B136" s="3" t="s">
        <v>4474</v>
      </c>
      <c r="C136" s="3" t="s">
        <v>2058</v>
      </c>
      <c r="D136" s="3" t="s">
        <v>1877</v>
      </c>
      <c r="E136" s="3" t="s">
        <v>1877</v>
      </c>
      <c r="F136" s="3" t="s">
        <v>2059</v>
      </c>
      <c r="G136" s="3" t="s">
        <v>2060</v>
      </c>
    </row>
    <row r="137" spans="1:7" ht="45" customHeight="1" x14ac:dyDescent="0.25">
      <c r="A137" s="3" t="s">
        <v>823</v>
      </c>
      <c r="B137" s="3" t="s">
        <v>4475</v>
      </c>
      <c r="C137" s="3" t="s">
        <v>2058</v>
      </c>
      <c r="D137" s="3" t="s">
        <v>1877</v>
      </c>
      <c r="E137" s="3" t="s">
        <v>1877</v>
      </c>
      <c r="F137" s="3" t="s">
        <v>2059</v>
      </c>
      <c r="G137" s="3" t="s">
        <v>2060</v>
      </c>
    </row>
    <row r="138" spans="1:7" ht="45" customHeight="1" x14ac:dyDescent="0.25">
      <c r="A138" s="3" t="s">
        <v>829</v>
      </c>
      <c r="B138" s="3" t="s">
        <v>4476</v>
      </c>
      <c r="C138" s="3" t="s">
        <v>2058</v>
      </c>
      <c r="D138" s="3" t="s">
        <v>1877</v>
      </c>
      <c r="E138" s="3" t="s">
        <v>1877</v>
      </c>
      <c r="F138" s="3" t="s">
        <v>2059</v>
      </c>
      <c r="G138" s="3" t="s">
        <v>2060</v>
      </c>
    </row>
    <row r="139" spans="1:7" ht="45" customHeight="1" x14ac:dyDescent="0.25">
      <c r="A139" s="3" t="s">
        <v>835</v>
      </c>
      <c r="B139" s="3" t="s">
        <v>4477</v>
      </c>
      <c r="C139" s="3" t="s">
        <v>2058</v>
      </c>
      <c r="D139" s="3" t="s">
        <v>1877</v>
      </c>
      <c r="E139" s="3" t="s">
        <v>1877</v>
      </c>
      <c r="F139" s="3" t="s">
        <v>2059</v>
      </c>
      <c r="G139" s="3" t="s">
        <v>2060</v>
      </c>
    </row>
    <row r="140" spans="1:7" ht="45" customHeight="1" x14ac:dyDescent="0.25">
      <c r="A140" s="3" t="s">
        <v>838</v>
      </c>
      <c r="B140" s="3" t="s">
        <v>4478</v>
      </c>
      <c r="C140" s="3" t="s">
        <v>2058</v>
      </c>
      <c r="D140" s="3" t="s">
        <v>1877</v>
      </c>
      <c r="E140" s="3" t="s">
        <v>1877</v>
      </c>
      <c r="F140" s="3" t="s">
        <v>2059</v>
      </c>
      <c r="G140" s="3" t="s">
        <v>2060</v>
      </c>
    </row>
    <row r="141" spans="1:7" ht="45" customHeight="1" x14ac:dyDescent="0.25">
      <c r="A141" s="3" t="s">
        <v>844</v>
      </c>
      <c r="B141" s="3" t="s">
        <v>4479</v>
      </c>
      <c r="C141" s="3" t="s">
        <v>2058</v>
      </c>
      <c r="D141" s="3" t="s">
        <v>1877</v>
      </c>
      <c r="E141" s="3" t="s">
        <v>1877</v>
      </c>
      <c r="F141" s="3" t="s">
        <v>2059</v>
      </c>
      <c r="G141" s="3" t="s">
        <v>2060</v>
      </c>
    </row>
    <row r="142" spans="1:7" ht="45" customHeight="1" x14ac:dyDescent="0.25">
      <c r="A142" s="3" t="s">
        <v>853</v>
      </c>
      <c r="B142" s="3" t="s">
        <v>4480</v>
      </c>
      <c r="C142" s="3" t="s">
        <v>2058</v>
      </c>
      <c r="D142" s="3" t="s">
        <v>1877</v>
      </c>
      <c r="E142" s="3" t="s">
        <v>1877</v>
      </c>
      <c r="F142" s="3" t="s">
        <v>2059</v>
      </c>
      <c r="G142" s="3" t="s">
        <v>2060</v>
      </c>
    </row>
    <row r="143" spans="1:7" ht="45" customHeight="1" x14ac:dyDescent="0.25">
      <c r="A143" s="3" t="s">
        <v>856</v>
      </c>
      <c r="B143" s="3" t="s">
        <v>4481</v>
      </c>
      <c r="C143" s="3" t="s">
        <v>2058</v>
      </c>
      <c r="D143" s="3" t="s">
        <v>1877</v>
      </c>
      <c r="E143" s="3" t="s">
        <v>1877</v>
      </c>
      <c r="F143" s="3" t="s">
        <v>2059</v>
      </c>
      <c r="G143" s="3" t="s">
        <v>2060</v>
      </c>
    </row>
    <row r="144" spans="1:7" ht="45" customHeight="1" x14ac:dyDescent="0.25">
      <c r="A144" s="3" t="s">
        <v>860</v>
      </c>
      <c r="B144" s="3" t="s">
        <v>4482</v>
      </c>
      <c r="C144" s="3" t="s">
        <v>2058</v>
      </c>
      <c r="D144" s="3" t="s">
        <v>1877</v>
      </c>
      <c r="E144" s="3" t="s">
        <v>1877</v>
      </c>
      <c r="F144" s="3" t="s">
        <v>2059</v>
      </c>
      <c r="G144" s="3" t="s">
        <v>2060</v>
      </c>
    </row>
    <row r="145" spans="1:7" ht="45" customHeight="1" x14ac:dyDescent="0.25">
      <c r="A145" s="3" t="s">
        <v>864</v>
      </c>
      <c r="B145" s="3" t="s">
        <v>4483</v>
      </c>
      <c r="C145" s="3" t="s">
        <v>2058</v>
      </c>
      <c r="D145" s="3" t="s">
        <v>1877</v>
      </c>
      <c r="E145" s="3" t="s">
        <v>1877</v>
      </c>
      <c r="F145" s="3" t="s">
        <v>2059</v>
      </c>
      <c r="G145" s="3" t="s">
        <v>2060</v>
      </c>
    </row>
    <row r="146" spans="1:7" ht="45" customHeight="1" x14ac:dyDescent="0.25">
      <c r="A146" s="3" t="s">
        <v>867</v>
      </c>
      <c r="B146" s="3" t="s">
        <v>4484</v>
      </c>
      <c r="C146" s="3" t="s">
        <v>2058</v>
      </c>
      <c r="D146" s="3" t="s">
        <v>1877</v>
      </c>
      <c r="E146" s="3" t="s">
        <v>1877</v>
      </c>
      <c r="F146" s="3" t="s">
        <v>2059</v>
      </c>
      <c r="G146" s="3" t="s">
        <v>2060</v>
      </c>
    </row>
    <row r="147" spans="1:7" ht="45" customHeight="1" x14ac:dyDescent="0.25">
      <c r="A147" s="3" t="s">
        <v>871</v>
      </c>
      <c r="B147" s="3" t="s">
        <v>4485</v>
      </c>
      <c r="C147" s="3" t="s">
        <v>2058</v>
      </c>
      <c r="D147" s="3" t="s">
        <v>1877</v>
      </c>
      <c r="E147" s="3" t="s">
        <v>1877</v>
      </c>
      <c r="F147" s="3" t="s">
        <v>2059</v>
      </c>
      <c r="G147" s="3" t="s">
        <v>2060</v>
      </c>
    </row>
    <row r="148" spans="1:7" ht="45" customHeight="1" x14ac:dyDescent="0.25">
      <c r="A148" s="3" t="s">
        <v>874</v>
      </c>
      <c r="B148" s="3" t="s">
        <v>4486</v>
      </c>
      <c r="C148" s="3" t="s">
        <v>2058</v>
      </c>
      <c r="D148" s="3" t="s">
        <v>1877</v>
      </c>
      <c r="E148" s="3" t="s">
        <v>1877</v>
      </c>
      <c r="F148" s="3" t="s">
        <v>2059</v>
      </c>
      <c r="G148" s="3" t="s">
        <v>2060</v>
      </c>
    </row>
    <row r="149" spans="1:7" ht="45" customHeight="1" x14ac:dyDescent="0.25">
      <c r="A149" s="3" t="s">
        <v>877</v>
      </c>
      <c r="B149" s="3" t="s">
        <v>4487</v>
      </c>
      <c r="C149" s="3" t="s">
        <v>2058</v>
      </c>
      <c r="D149" s="3" t="s">
        <v>1877</v>
      </c>
      <c r="E149" s="3" t="s">
        <v>1877</v>
      </c>
      <c r="F149" s="3" t="s">
        <v>2059</v>
      </c>
      <c r="G149" s="3" t="s">
        <v>2060</v>
      </c>
    </row>
    <row r="150" spans="1:7" ht="45" customHeight="1" x14ac:dyDescent="0.25">
      <c r="A150" s="3" t="s">
        <v>880</v>
      </c>
      <c r="B150" s="3" t="s">
        <v>4488</v>
      </c>
      <c r="C150" s="3" t="s">
        <v>2058</v>
      </c>
      <c r="D150" s="3" t="s">
        <v>1877</v>
      </c>
      <c r="E150" s="3" t="s">
        <v>1877</v>
      </c>
      <c r="F150" s="3" t="s">
        <v>2059</v>
      </c>
      <c r="G150" s="3" t="s">
        <v>2060</v>
      </c>
    </row>
    <row r="151" spans="1:7" ht="45" customHeight="1" x14ac:dyDescent="0.25">
      <c r="A151" s="3" t="s">
        <v>884</v>
      </c>
      <c r="B151" s="3" t="s">
        <v>4489</v>
      </c>
      <c r="C151" s="3" t="s">
        <v>2058</v>
      </c>
      <c r="D151" s="3" t="s">
        <v>1877</v>
      </c>
      <c r="E151" s="3" t="s">
        <v>1877</v>
      </c>
      <c r="F151" s="3" t="s">
        <v>2059</v>
      </c>
      <c r="G151" s="3" t="s">
        <v>2060</v>
      </c>
    </row>
    <row r="152" spans="1:7" ht="45" customHeight="1" x14ac:dyDescent="0.25">
      <c r="A152" s="3" t="s">
        <v>889</v>
      </c>
      <c r="B152" s="3" t="s">
        <v>4490</v>
      </c>
      <c r="C152" s="3" t="s">
        <v>2058</v>
      </c>
      <c r="D152" s="3" t="s">
        <v>1877</v>
      </c>
      <c r="E152" s="3" t="s">
        <v>1877</v>
      </c>
      <c r="F152" s="3" t="s">
        <v>2059</v>
      </c>
      <c r="G152" s="3" t="s">
        <v>2060</v>
      </c>
    </row>
    <row r="153" spans="1:7" ht="45" customHeight="1" x14ac:dyDescent="0.25">
      <c r="A153" s="3" t="s">
        <v>896</v>
      </c>
      <c r="B153" s="3" t="s">
        <v>4491</v>
      </c>
      <c r="C153" s="3" t="s">
        <v>2058</v>
      </c>
      <c r="D153" s="3" t="s">
        <v>1877</v>
      </c>
      <c r="E153" s="3" t="s">
        <v>1877</v>
      </c>
      <c r="F153" s="3" t="s">
        <v>2059</v>
      </c>
      <c r="G153" s="3" t="s">
        <v>2060</v>
      </c>
    </row>
    <row r="154" spans="1:7" ht="45" customHeight="1" x14ac:dyDescent="0.25">
      <c r="A154" s="3" t="s">
        <v>899</v>
      </c>
      <c r="B154" s="3" t="s">
        <v>4492</v>
      </c>
      <c r="C154" s="3" t="s">
        <v>2058</v>
      </c>
      <c r="D154" s="3" t="s">
        <v>1877</v>
      </c>
      <c r="E154" s="3" t="s">
        <v>1877</v>
      </c>
      <c r="F154" s="3" t="s">
        <v>2059</v>
      </c>
      <c r="G154" s="3" t="s">
        <v>2060</v>
      </c>
    </row>
    <row r="155" spans="1:7" ht="45" customHeight="1" x14ac:dyDescent="0.25">
      <c r="A155" s="3" t="s">
        <v>903</v>
      </c>
      <c r="B155" s="3" t="s">
        <v>4493</v>
      </c>
      <c r="C155" s="3" t="s">
        <v>2058</v>
      </c>
      <c r="D155" s="3" t="s">
        <v>1877</v>
      </c>
      <c r="E155" s="3" t="s">
        <v>1877</v>
      </c>
      <c r="F155" s="3" t="s">
        <v>2059</v>
      </c>
      <c r="G155" s="3" t="s">
        <v>2060</v>
      </c>
    </row>
    <row r="156" spans="1:7" ht="45" customHeight="1" x14ac:dyDescent="0.25">
      <c r="A156" s="3" t="s">
        <v>906</v>
      </c>
      <c r="B156" s="3" t="s">
        <v>4494</v>
      </c>
      <c r="C156" s="3" t="s">
        <v>2058</v>
      </c>
      <c r="D156" s="3" t="s">
        <v>1877</v>
      </c>
      <c r="E156" s="3" t="s">
        <v>1877</v>
      </c>
      <c r="F156" s="3" t="s">
        <v>2059</v>
      </c>
      <c r="G156" s="3" t="s">
        <v>2060</v>
      </c>
    </row>
    <row r="157" spans="1:7" ht="45" customHeight="1" x14ac:dyDescent="0.25">
      <c r="A157" s="3" t="s">
        <v>910</v>
      </c>
      <c r="B157" s="3" t="s">
        <v>4495</v>
      </c>
      <c r="C157" s="3" t="s">
        <v>2058</v>
      </c>
      <c r="D157" s="3" t="s">
        <v>1877</v>
      </c>
      <c r="E157" s="3" t="s">
        <v>1877</v>
      </c>
      <c r="F157" s="3" t="s">
        <v>2059</v>
      </c>
      <c r="G157" s="3" t="s">
        <v>2060</v>
      </c>
    </row>
    <row r="158" spans="1:7" ht="45" customHeight="1" x14ac:dyDescent="0.25">
      <c r="A158" s="3" t="s">
        <v>915</v>
      </c>
      <c r="B158" s="3" t="s">
        <v>4496</v>
      </c>
      <c r="C158" s="3" t="s">
        <v>2058</v>
      </c>
      <c r="D158" s="3" t="s">
        <v>1877</v>
      </c>
      <c r="E158" s="3" t="s">
        <v>1877</v>
      </c>
      <c r="F158" s="3" t="s">
        <v>2059</v>
      </c>
      <c r="G158" s="3" t="s">
        <v>2060</v>
      </c>
    </row>
    <row r="159" spans="1:7" ht="45" customHeight="1" x14ac:dyDescent="0.25">
      <c r="A159" s="3" t="s">
        <v>922</v>
      </c>
      <c r="B159" s="3" t="s">
        <v>4497</v>
      </c>
      <c r="C159" s="3" t="s">
        <v>2058</v>
      </c>
      <c r="D159" s="3" t="s">
        <v>1877</v>
      </c>
      <c r="E159" s="3" t="s">
        <v>1877</v>
      </c>
      <c r="F159" s="3" t="s">
        <v>2059</v>
      </c>
      <c r="G159" s="3" t="s">
        <v>2060</v>
      </c>
    </row>
    <row r="160" spans="1:7" ht="45" customHeight="1" x14ac:dyDescent="0.25">
      <c r="A160" s="3" t="s">
        <v>929</v>
      </c>
      <c r="B160" s="3" t="s">
        <v>4498</v>
      </c>
      <c r="C160" s="3" t="s">
        <v>2058</v>
      </c>
      <c r="D160" s="3" t="s">
        <v>1877</v>
      </c>
      <c r="E160" s="3" t="s">
        <v>1877</v>
      </c>
      <c r="F160" s="3" t="s">
        <v>2059</v>
      </c>
      <c r="G160" s="3" t="s">
        <v>2060</v>
      </c>
    </row>
    <row r="161" spans="1:7" ht="45" customHeight="1" x14ac:dyDescent="0.25">
      <c r="A161" s="3" t="s">
        <v>937</v>
      </c>
      <c r="B161" s="3" t="s">
        <v>4499</v>
      </c>
      <c r="C161" s="3" t="s">
        <v>2058</v>
      </c>
      <c r="D161" s="3" t="s">
        <v>1877</v>
      </c>
      <c r="E161" s="3" t="s">
        <v>1877</v>
      </c>
      <c r="F161" s="3" t="s">
        <v>2059</v>
      </c>
      <c r="G161" s="3" t="s">
        <v>2060</v>
      </c>
    </row>
    <row r="162" spans="1:7" ht="45" customHeight="1" x14ac:dyDescent="0.25">
      <c r="A162" s="3" t="s">
        <v>942</v>
      </c>
      <c r="B162" s="3" t="s">
        <v>4500</v>
      </c>
      <c r="C162" s="3" t="s">
        <v>2058</v>
      </c>
      <c r="D162" s="3" t="s">
        <v>1877</v>
      </c>
      <c r="E162" s="3" t="s">
        <v>1877</v>
      </c>
      <c r="F162" s="3" t="s">
        <v>2059</v>
      </c>
      <c r="G162" s="3" t="s">
        <v>2060</v>
      </c>
    </row>
    <row r="163" spans="1:7" ht="45" customHeight="1" x14ac:dyDescent="0.25">
      <c r="A163" s="3" t="s">
        <v>945</v>
      </c>
      <c r="B163" s="3" t="s">
        <v>4501</v>
      </c>
      <c r="C163" s="3" t="s">
        <v>2058</v>
      </c>
      <c r="D163" s="3" t="s">
        <v>1877</v>
      </c>
      <c r="E163" s="3" t="s">
        <v>1877</v>
      </c>
      <c r="F163" s="3" t="s">
        <v>2059</v>
      </c>
      <c r="G163" s="3" t="s">
        <v>2060</v>
      </c>
    </row>
    <row r="164" spans="1:7" ht="45" customHeight="1" x14ac:dyDescent="0.25">
      <c r="A164" s="3" t="s">
        <v>953</v>
      </c>
      <c r="B164" s="3" t="s">
        <v>4502</v>
      </c>
      <c r="C164" s="3" t="s">
        <v>2058</v>
      </c>
      <c r="D164" s="3" t="s">
        <v>1877</v>
      </c>
      <c r="E164" s="3" t="s">
        <v>1877</v>
      </c>
      <c r="F164" s="3" t="s">
        <v>2059</v>
      </c>
      <c r="G164" s="3" t="s">
        <v>2060</v>
      </c>
    </row>
    <row r="165" spans="1:7" ht="45" customHeight="1" x14ac:dyDescent="0.25">
      <c r="A165" s="3" t="s">
        <v>956</v>
      </c>
      <c r="B165" s="3" t="s">
        <v>4503</v>
      </c>
      <c r="C165" s="3" t="s">
        <v>2058</v>
      </c>
      <c r="D165" s="3" t="s">
        <v>1877</v>
      </c>
      <c r="E165" s="3" t="s">
        <v>1877</v>
      </c>
      <c r="F165" s="3" t="s">
        <v>2059</v>
      </c>
      <c r="G165" s="3" t="s">
        <v>2060</v>
      </c>
    </row>
    <row r="166" spans="1:7" ht="45" customHeight="1" x14ac:dyDescent="0.25">
      <c r="A166" s="3" t="s">
        <v>961</v>
      </c>
      <c r="B166" s="3" t="s">
        <v>4504</v>
      </c>
      <c r="C166" s="3" t="s">
        <v>2058</v>
      </c>
      <c r="D166" s="3" t="s">
        <v>1877</v>
      </c>
      <c r="E166" s="3" t="s">
        <v>1877</v>
      </c>
      <c r="F166" s="3" t="s">
        <v>2059</v>
      </c>
      <c r="G166" s="3" t="s">
        <v>2060</v>
      </c>
    </row>
    <row r="167" spans="1:7" ht="45" customHeight="1" x14ac:dyDescent="0.25">
      <c r="A167" s="3" t="s">
        <v>963</v>
      </c>
      <c r="B167" s="3" t="s">
        <v>4505</v>
      </c>
      <c r="C167" s="3" t="s">
        <v>2058</v>
      </c>
      <c r="D167" s="3" t="s">
        <v>1877</v>
      </c>
      <c r="E167" s="3" t="s">
        <v>1877</v>
      </c>
      <c r="F167" s="3" t="s">
        <v>2059</v>
      </c>
      <c r="G167" s="3" t="s">
        <v>2060</v>
      </c>
    </row>
    <row r="168" spans="1:7" ht="45" customHeight="1" x14ac:dyDescent="0.25">
      <c r="A168" s="3" t="s">
        <v>967</v>
      </c>
      <c r="B168" s="3" t="s">
        <v>4506</v>
      </c>
      <c r="C168" s="3" t="s">
        <v>2058</v>
      </c>
      <c r="D168" s="3" t="s">
        <v>1877</v>
      </c>
      <c r="E168" s="3" t="s">
        <v>1877</v>
      </c>
      <c r="F168" s="3" t="s">
        <v>2059</v>
      </c>
      <c r="G168" s="3" t="s">
        <v>2060</v>
      </c>
    </row>
    <row r="169" spans="1:7" ht="45" customHeight="1" x14ac:dyDescent="0.25">
      <c r="A169" s="3" t="s">
        <v>970</v>
      </c>
      <c r="B169" s="3" t="s">
        <v>4507</v>
      </c>
      <c r="C169" s="3" t="s">
        <v>2058</v>
      </c>
      <c r="D169" s="3" t="s">
        <v>1877</v>
      </c>
      <c r="E169" s="3" t="s">
        <v>1877</v>
      </c>
      <c r="F169" s="3" t="s">
        <v>2059</v>
      </c>
      <c r="G169" s="3" t="s">
        <v>2060</v>
      </c>
    </row>
    <row r="170" spans="1:7" ht="45" customHeight="1" x14ac:dyDescent="0.25">
      <c r="A170" s="3" t="s">
        <v>974</v>
      </c>
      <c r="B170" s="3" t="s">
        <v>4508</v>
      </c>
      <c r="C170" s="3" t="s">
        <v>2058</v>
      </c>
      <c r="D170" s="3" t="s">
        <v>1877</v>
      </c>
      <c r="E170" s="3" t="s">
        <v>1877</v>
      </c>
      <c r="F170" s="3" t="s">
        <v>2059</v>
      </c>
      <c r="G170" s="3" t="s">
        <v>2060</v>
      </c>
    </row>
    <row r="171" spans="1:7" ht="45" customHeight="1" x14ac:dyDescent="0.25">
      <c r="A171" s="3" t="s">
        <v>979</v>
      </c>
      <c r="B171" s="3" t="s">
        <v>4509</v>
      </c>
      <c r="C171" s="3" t="s">
        <v>2058</v>
      </c>
      <c r="D171" s="3" t="s">
        <v>1877</v>
      </c>
      <c r="E171" s="3" t="s">
        <v>1877</v>
      </c>
      <c r="F171" s="3" t="s">
        <v>2059</v>
      </c>
      <c r="G171" s="3" t="s">
        <v>2060</v>
      </c>
    </row>
    <row r="172" spans="1:7" ht="45" customHeight="1" x14ac:dyDescent="0.25">
      <c r="A172" s="3" t="s">
        <v>981</v>
      </c>
      <c r="B172" s="3" t="s">
        <v>4510</v>
      </c>
      <c r="C172" s="3" t="s">
        <v>2058</v>
      </c>
      <c r="D172" s="3" t="s">
        <v>1877</v>
      </c>
      <c r="E172" s="3" t="s">
        <v>1877</v>
      </c>
      <c r="F172" s="3" t="s">
        <v>2059</v>
      </c>
      <c r="G172" s="3" t="s">
        <v>2060</v>
      </c>
    </row>
    <row r="173" spans="1:7" ht="45" customHeight="1" x14ac:dyDescent="0.25">
      <c r="A173" s="3" t="s">
        <v>985</v>
      </c>
      <c r="B173" s="3" t="s">
        <v>4511</v>
      </c>
      <c r="C173" s="3" t="s">
        <v>2058</v>
      </c>
      <c r="D173" s="3" t="s">
        <v>1877</v>
      </c>
      <c r="E173" s="3" t="s">
        <v>1877</v>
      </c>
      <c r="F173" s="3" t="s">
        <v>2059</v>
      </c>
      <c r="G173" s="3" t="s">
        <v>2060</v>
      </c>
    </row>
    <row r="174" spans="1:7" ht="45" customHeight="1" x14ac:dyDescent="0.25">
      <c r="A174" s="3" t="s">
        <v>988</v>
      </c>
      <c r="B174" s="3" t="s">
        <v>4512</v>
      </c>
      <c r="C174" s="3" t="s">
        <v>2058</v>
      </c>
      <c r="D174" s="3" t="s">
        <v>1877</v>
      </c>
      <c r="E174" s="3" t="s">
        <v>1877</v>
      </c>
      <c r="F174" s="3" t="s">
        <v>2059</v>
      </c>
      <c r="G174" s="3" t="s">
        <v>2060</v>
      </c>
    </row>
    <row r="175" spans="1:7" ht="45" customHeight="1" x14ac:dyDescent="0.25">
      <c r="A175" s="3" t="s">
        <v>991</v>
      </c>
      <c r="B175" s="3" t="s">
        <v>4513</v>
      </c>
      <c r="C175" s="3" t="s">
        <v>2058</v>
      </c>
      <c r="D175" s="3" t="s">
        <v>1877</v>
      </c>
      <c r="E175" s="3" t="s">
        <v>1877</v>
      </c>
      <c r="F175" s="3" t="s">
        <v>2059</v>
      </c>
      <c r="G175" s="3" t="s">
        <v>2060</v>
      </c>
    </row>
    <row r="176" spans="1:7" ht="45" customHeight="1" x14ac:dyDescent="0.25">
      <c r="A176" s="3" t="s">
        <v>995</v>
      </c>
      <c r="B176" s="3" t="s">
        <v>4514</v>
      </c>
      <c r="C176" s="3" t="s">
        <v>2058</v>
      </c>
      <c r="D176" s="3" t="s">
        <v>1877</v>
      </c>
      <c r="E176" s="3" t="s">
        <v>1877</v>
      </c>
      <c r="F176" s="3" t="s">
        <v>2059</v>
      </c>
      <c r="G176" s="3" t="s">
        <v>2060</v>
      </c>
    </row>
    <row r="177" spans="1:7" ht="45" customHeight="1" x14ac:dyDescent="0.25">
      <c r="A177" s="3" t="s">
        <v>999</v>
      </c>
      <c r="B177" s="3" t="s">
        <v>4515</v>
      </c>
      <c r="C177" s="3" t="s">
        <v>2058</v>
      </c>
      <c r="D177" s="3" t="s">
        <v>1877</v>
      </c>
      <c r="E177" s="3" t="s">
        <v>1877</v>
      </c>
      <c r="F177" s="3" t="s">
        <v>2059</v>
      </c>
      <c r="G177" s="3" t="s">
        <v>2060</v>
      </c>
    </row>
    <row r="178" spans="1:7" ht="45" customHeight="1" x14ac:dyDescent="0.25">
      <c r="A178" s="3" t="s">
        <v>1006</v>
      </c>
      <c r="B178" s="3" t="s">
        <v>4516</v>
      </c>
      <c r="C178" s="3" t="s">
        <v>2058</v>
      </c>
      <c r="D178" s="3" t="s">
        <v>1877</v>
      </c>
      <c r="E178" s="3" t="s">
        <v>1877</v>
      </c>
      <c r="F178" s="3" t="s">
        <v>2059</v>
      </c>
      <c r="G178" s="3" t="s">
        <v>2060</v>
      </c>
    </row>
    <row r="179" spans="1:7" ht="45" customHeight="1" x14ac:dyDescent="0.25">
      <c r="A179" s="3" t="s">
        <v>1013</v>
      </c>
      <c r="B179" s="3" t="s">
        <v>4517</v>
      </c>
      <c r="C179" s="3" t="s">
        <v>2058</v>
      </c>
      <c r="D179" s="3" t="s">
        <v>1877</v>
      </c>
      <c r="E179" s="3" t="s">
        <v>1877</v>
      </c>
      <c r="F179" s="3" t="s">
        <v>2059</v>
      </c>
      <c r="G179" s="3" t="s">
        <v>2060</v>
      </c>
    </row>
    <row r="180" spans="1:7" ht="45" customHeight="1" x14ac:dyDescent="0.25">
      <c r="A180" s="3" t="s">
        <v>1017</v>
      </c>
      <c r="B180" s="3" t="s">
        <v>4518</v>
      </c>
      <c r="C180" s="3" t="s">
        <v>2058</v>
      </c>
      <c r="D180" s="3" t="s">
        <v>1877</v>
      </c>
      <c r="E180" s="3" t="s">
        <v>1877</v>
      </c>
      <c r="F180" s="3" t="s">
        <v>2059</v>
      </c>
      <c r="G180" s="3" t="s">
        <v>2060</v>
      </c>
    </row>
    <row r="181" spans="1:7" ht="45" customHeight="1" x14ac:dyDescent="0.25">
      <c r="A181" s="3" t="s">
        <v>1022</v>
      </c>
      <c r="B181" s="3" t="s">
        <v>4519</v>
      </c>
      <c r="C181" s="3" t="s">
        <v>2058</v>
      </c>
      <c r="D181" s="3" t="s">
        <v>1877</v>
      </c>
      <c r="E181" s="3" t="s">
        <v>1877</v>
      </c>
      <c r="F181" s="3" t="s">
        <v>2059</v>
      </c>
      <c r="G181" s="3" t="s">
        <v>2060</v>
      </c>
    </row>
    <row r="182" spans="1:7" ht="45" customHeight="1" x14ac:dyDescent="0.25">
      <c r="A182" s="3" t="s">
        <v>1029</v>
      </c>
      <c r="B182" s="3" t="s">
        <v>4520</v>
      </c>
      <c r="C182" s="3" t="s">
        <v>2058</v>
      </c>
      <c r="D182" s="3" t="s">
        <v>1877</v>
      </c>
      <c r="E182" s="3" t="s">
        <v>1877</v>
      </c>
      <c r="F182" s="3" t="s">
        <v>2059</v>
      </c>
      <c r="G182" s="3" t="s">
        <v>2060</v>
      </c>
    </row>
    <row r="183" spans="1:7" ht="45" customHeight="1" x14ac:dyDescent="0.25">
      <c r="A183" s="3" t="s">
        <v>1032</v>
      </c>
      <c r="B183" s="3" t="s">
        <v>4521</v>
      </c>
      <c r="C183" s="3" t="s">
        <v>2058</v>
      </c>
      <c r="D183" s="3" t="s">
        <v>1877</v>
      </c>
      <c r="E183" s="3" t="s">
        <v>1877</v>
      </c>
      <c r="F183" s="3" t="s">
        <v>2059</v>
      </c>
      <c r="G183" s="3" t="s">
        <v>2060</v>
      </c>
    </row>
    <row r="184" spans="1:7" ht="45" customHeight="1" x14ac:dyDescent="0.25">
      <c r="A184" s="3" t="s">
        <v>1035</v>
      </c>
      <c r="B184" s="3" t="s">
        <v>4522</v>
      </c>
      <c r="C184" s="3" t="s">
        <v>2058</v>
      </c>
      <c r="D184" s="3" t="s">
        <v>1877</v>
      </c>
      <c r="E184" s="3" t="s">
        <v>1877</v>
      </c>
      <c r="F184" s="3" t="s">
        <v>2059</v>
      </c>
      <c r="G184" s="3" t="s">
        <v>2060</v>
      </c>
    </row>
    <row r="185" spans="1:7" ht="45" customHeight="1" x14ac:dyDescent="0.25">
      <c r="A185" s="3" t="s">
        <v>1038</v>
      </c>
      <c r="B185" s="3" t="s">
        <v>4523</v>
      </c>
      <c r="C185" s="3" t="s">
        <v>2058</v>
      </c>
      <c r="D185" s="3" t="s">
        <v>1877</v>
      </c>
      <c r="E185" s="3" t="s">
        <v>1877</v>
      </c>
      <c r="F185" s="3" t="s">
        <v>2059</v>
      </c>
      <c r="G185" s="3" t="s">
        <v>2060</v>
      </c>
    </row>
    <row r="186" spans="1:7" ht="45" customHeight="1" x14ac:dyDescent="0.25">
      <c r="A186" s="3" t="s">
        <v>1043</v>
      </c>
      <c r="B186" s="3" t="s">
        <v>4524</v>
      </c>
      <c r="C186" s="3" t="s">
        <v>2058</v>
      </c>
      <c r="D186" s="3" t="s">
        <v>1877</v>
      </c>
      <c r="E186" s="3" t="s">
        <v>1877</v>
      </c>
      <c r="F186" s="3" t="s">
        <v>2059</v>
      </c>
      <c r="G186" s="3" t="s">
        <v>2060</v>
      </c>
    </row>
    <row r="187" spans="1:7" ht="45" customHeight="1" x14ac:dyDescent="0.25">
      <c r="A187" s="3" t="s">
        <v>1046</v>
      </c>
      <c r="B187" s="3" t="s">
        <v>4525</v>
      </c>
      <c r="C187" s="3" t="s">
        <v>2058</v>
      </c>
      <c r="D187" s="3" t="s">
        <v>1877</v>
      </c>
      <c r="E187" s="3" t="s">
        <v>1877</v>
      </c>
      <c r="F187" s="3" t="s">
        <v>2059</v>
      </c>
      <c r="G187" s="3" t="s">
        <v>2060</v>
      </c>
    </row>
    <row r="188" spans="1:7" ht="45" customHeight="1" x14ac:dyDescent="0.25">
      <c r="A188" s="3" t="s">
        <v>1049</v>
      </c>
      <c r="B188" s="3" t="s">
        <v>4526</v>
      </c>
      <c r="C188" s="3" t="s">
        <v>2058</v>
      </c>
      <c r="D188" s="3" t="s">
        <v>1877</v>
      </c>
      <c r="E188" s="3" t="s">
        <v>1877</v>
      </c>
      <c r="F188" s="3" t="s">
        <v>2059</v>
      </c>
      <c r="G188" s="3" t="s">
        <v>2060</v>
      </c>
    </row>
    <row r="189" spans="1:7" ht="45" customHeight="1" x14ac:dyDescent="0.25">
      <c r="A189" s="3" t="s">
        <v>1053</v>
      </c>
      <c r="B189" s="3" t="s">
        <v>4527</v>
      </c>
      <c r="C189" s="3" t="s">
        <v>2058</v>
      </c>
      <c r="D189" s="3" t="s">
        <v>1877</v>
      </c>
      <c r="E189" s="3" t="s">
        <v>1877</v>
      </c>
      <c r="F189" s="3" t="s">
        <v>2059</v>
      </c>
      <c r="G189" s="3" t="s">
        <v>2060</v>
      </c>
    </row>
    <row r="190" spans="1:7" ht="45" customHeight="1" x14ac:dyDescent="0.25">
      <c r="A190" s="3" t="s">
        <v>1055</v>
      </c>
      <c r="B190" s="3" t="s">
        <v>4528</v>
      </c>
      <c r="C190" s="3" t="s">
        <v>2058</v>
      </c>
      <c r="D190" s="3" t="s">
        <v>1877</v>
      </c>
      <c r="E190" s="3" t="s">
        <v>1877</v>
      </c>
      <c r="F190" s="3" t="s">
        <v>2059</v>
      </c>
      <c r="G190" s="3" t="s">
        <v>2060</v>
      </c>
    </row>
    <row r="191" spans="1:7" ht="45" customHeight="1" x14ac:dyDescent="0.25">
      <c r="A191" s="3" t="s">
        <v>1058</v>
      </c>
      <c r="B191" s="3" t="s">
        <v>4529</v>
      </c>
      <c r="C191" s="3" t="s">
        <v>2058</v>
      </c>
      <c r="D191" s="3" t="s">
        <v>1877</v>
      </c>
      <c r="E191" s="3" t="s">
        <v>1877</v>
      </c>
      <c r="F191" s="3" t="s">
        <v>2059</v>
      </c>
      <c r="G191" s="3" t="s">
        <v>2060</v>
      </c>
    </row>
    <row r="192" spans="1:7" ht="45" customHeight="1" x14ac:dyDescent="0.25">
      <c r="A192" s="3" t="s">
        <v>1065</v>
      </c>
      <c r="B192" s="3" t="s">
        <v>4530</v>
      </c>
      <c r="C192" s="3" t="s">
        <v>2058</v>
      </c>
      <c r="D192" s="3" t="s">
        <v>1877</v>
      </c>
      <c r="E192" s="3" t="s">
        <v>1877</v>
      </c>
      <c r="F192" s="3" t="s">
        <v>2059</v>
      </c>
      <c r="G192" s="3" t="s">
        <v>2060</v>
      </c>
    </row>
    <row r="193" spans="1:7" ht="45" customHeight="1" x14ac:dyDescent="0.25">
      <c r="A193" s="3" t="s">
        <v>1067</v>
      </c>
      <c r="B193" s="3" t="s">
        <v>4531</v>
      </c>
      <c r="C193" s="3" t="s">
        <v>2058</v>
      </c>
      <c r="D193" s="3" t="s">
        <v>1877</v>
      </c>
      <c r="E193" s="3" t="s">
        <v>1877</v>
      </c>
      <c r="F193" s="3" t="s">
        <v>2059</v>
      </c>
      <c r="G193" s="3" t="s">
        <v>2060</v>
      </c>
    </row>
    <row r="194" spans="1:7" ht="45" customHeight="1" x14ac:dyDescent="0.25">
      <c r="A194" s="3" t="s">
        <v>1070</v>
      </c>
      <c r="B194" s="3" t="s">
        <v>4532</v>
      </c>
      <c r="C194" s="3" t="s">
        <v>2058</v>
      </c>
      <c r="D194" s="3" t="s">
        <v>1877</v>
      </c>
      <c r="E194" s="3" t="s">
        <v>1877</v>
      </c>
      <c r="F194" s="3" t="s">
        <v>2059</v>
      </c>
      <c r="G194" s="3" t="s">
        <v>2060</v>
      </c>
    </row>
    <row r="195" spans="1:7" ht="45" customHeight="1" x14ac:dyDescent="0.25">
      <c r="A195" s="3" t="s">
        <v>1077</v>
      </c>
      <c r="B195" s="3" t="s">
        <v>4533</v>
      </c>
      <c r="C195" s="3" t="s">
        <v>2058</v>
      </c>
      <c r="D195" s="3" t="s">
        <v>1877</v>
      </c>
      <c r="E195" s="3" t="s">
        <v>1877</v>
      </c>
      <c r="F195" s="3" t="s">
        <v>2059</v>
      </c>
      <c r="G195" s="3" t="s">
        <v>2060</v>
      </c>
    </row>
    <row r="196" spans="1:7" ht="45" customHeight="1" x14ac:dyDescent="0.25">
      <c r="A196" s="3" t="s">
        <v>1080</v>
      </c>
      <c r="B196" s="3" t="s">
        <v>4534</v>
      </c>
      <c r="C196" s="3" t="s">
        <v>2058</v>
      </c>
      <c r="D196" s="3" t="s">
        <v>1877</v>
      </c>
      <c r="E196" s="3" t="s">
        <v>1877</v>
      </c>
      <c r="F196" s="3" t="s">
        <v>2059</v>
      </c>
      <c r="G196" s="3" t="s">
        <v>2060</v>
      </c>
    </row>
    <row r="197" spans="1:7" ht="45" customHeight="1" x14ac:dyDescent="0.25">
      <c r="A197" s="3" t="s">
        <v>1083</v>
      </c>
      <c r="B197" s="3" t="s">
        <v>4535</v>
      </c>
      <c r="C197" s="3" t="s">
        <v>2058</v>
      </c>
      <c r="D197" s="3" t="s">
        <v>1877</v>
      </c>
      <c r="E197" s="3" t="s">
        <v>1877</v>
      </c>
      <c r="F197" s="3" t="s">
        <v>2059</v>
      </c>
      <c r="G197" s="3" t="s">
        <v>2060</v>
      </c>
    </row>
    <row r="198" spans="1:7" ht="45" customHeight="1" x14ac:dyDescent="0.25">
      <c r="A198" s="3" t="s">
        <v>1086</v>
      </c>
      <c r="B198" s="3" t="s">
        <v>4536</v>
      </c>
      <c r="C198" s="3" t="s">
        <v>2058</v>
      </c>
      <c r="D198" s="3" t="s">
        <v>1877</v>
      </c>
      <c r="E198" s="3" t="s">
        <v>1877</v>
      </c>
      <c r="F198" s="3" t="s">
        <v>2059</v>
      </c>
      <c r="G198" s="3" t="s">
        <v>2060</v>
      </c>
    </row>
    <row r="199" spans="1:7" ht="45" customHeight="1" x14ac:dyDescent="0.25">
      <c r="A199" s="3" t="s">
        <v>1089</v>
      </c>
      <c r="B199" s="3" t="s">
        <v>4537</v>
      </c>
      <c r="C199" s="3" t="s">
        <v>2058</v>
      </c>
      <c r="D199" s="3" t="s">
        <v>1877</v>
      </c>
      <c r="E199" s="3" t="s">
        <v>1877</v>
      </c>
      <c r="F199" s="3" t="s">
        <v>2059</v>
      </c>
      <c r="G199" s="3" t="s">
        <v>2060</v>
      </c>
    </row>
    <row r="200" spans="1:7" ht="45" customHeight="1" x14ac:dyDescent="0.25">
      <c r="A200" s="3" t="s">
        <v>1093</v>
      </c>
      <c r="B200" s="3" t="s">
        <v>4538</v>
      </c>
      <c r="C200" s="3" t="s">
        <v>2058</v>
      </c>
      <c r="D200" s="3" t="s">
        <v>1877</v>
      </c>
      <c r="E200" s="3" t="s">
        <v>1877</v>
      </c>
      <c r="F200" s="3" t="s">
        <v>2059</v>
      </c>
      <c r="G200" s="3" t="s">
        <v>2060</v>
      </c>
    </row>
    <row r="201" spans="1:7" ht="45" customHeight="1" x14ac:dyDescent="0.25">
      <c r="A201" s="3" t="s">
        <v>1097</v>
      </c>
      <c r="B201" s="3" t="s">
        <v>4539</v>
      </c>
      <c r="C201" s="3" t="s">
        <v>2058</v>
      </c>
      <c r="D201" s="3" t="s">
        <v>1877</v>
      </c>
      <c r="E201" s="3" t="s">
        <v>1877</v>
      </c>
      <c r="F201" s="3" t="s">
        <v>2059</v>
      </c>
      <c r="G201" s="3" t="s">
        <v>2060</v>
      </c>
    </row>
    <row r="202" spans="1:7" ht="45" customHeight="1" x14ac:dyDescent="0.25">
      <c r="A202" s="3" t="s">
        <v>1099</v>
      </c>
      <c r="B202" s="3" t="s">
        <v>4540</v>
      </c>
      <c r="C202" s="3" t="s">
        <v>2058</v>
      </c>
      <c r="D202" s="3" t="s">
        <v>1877</v>
      </c>
      <c r="E202" s="3" t="s">
        <v>1877</v>
      </c>
      <c r="F202" s="3" t="s">
        <v>2059</v>
      </c>
      <c r="G202" s="3" t="s">
        <v>2060</v>
      </c>
    </row>
    <row r="203" spans="1:7" ht="45" customHeight="1" x14ac:dyDescent="0.25">
      <c r="A203" s="3" t="s">
        <v>1107</v>
      </c>
      <c r="B203" s="3" t="s">
        <v>4541</v>
      </c>
      <c r="C203" s="3" t="s">
        <v>2058</v>
      </c>
      <c r="D203" s="3" t="s">
        <v>1877</v>
      </c>
      <c r="E203" s="3" t="s">
        <v>1877</v>
      </c>
      <c r="F203" s="3" t="s">
        <v>2059</v>
      </c>
      <c r="G203" s="3" t="s">
        <v>2060</v>
      </c>
    </row>
    <row r="204" spans="1:7" ht="45" customHeight="1" x14ac:dyDescent="0.25">
      <c r="A204" s="3" t="s">
        <v>1111</v>
      </c>
      <c r="B204" s="3" t="s">
        <v>4542</v>
      </c>
      <c r="C204" s="3" t="s">
        <v>2058</v>
      </c>
      <c r="D204" s="3" t="s">
        <v>1877</v>
      </c>
      <c r="E204" s="3" t="s">
        <v>1877</v>
      </c>
      <c r="F204" s="3" t="s">
        <v>2059</v>
      </c>
      <c r="G204" s="3" t="s">
        <v>2060</v>
      </c>
    </row>
    <row r="205" spans="1:7" ht="45" customHeight="1" x14ac:dyDescent="0.25">
      <c r="A205" s="3" t="s">
        <v>1116</v>
      </c>
      <c r="B205" s="3" t="s">
        <v>4543</v>
      </c>
      <c r="C205" s="3" t="s">
        <v>2058</v>
      </c>
      <c r="D205" s="3" t="s">
        <v>1877</v>
      </c>
      <c r="E205" s="3" t="s">
        <v>1877</v>
      </c>
      <c r="F205" s="3" t="s">
        <v>2059</v>
      </c>
      <c r="G205" s="3" t="s">
        <v>2060</v>
      </c>
    </row>
    <row r="206" spans="1:7" ht="45" customHeight="1" x14ac:dyDescent="0.25">
      <c r="A206" s="3" t="s">
        <v>1120</v>
      </c>
      <c r="B206" s="3" t="s">
        <v>4544</v>
      </c>
      <c r="C206" s="3" t="s">
        <v>2058</v>
      </c>
      <c r="D206" s="3" t="s">
        <v>1877</v>
      </c>
      <c r="E206" s="3" t="s">
        <v>1877</v>
      </c>
      <c r="F206" s="3" t="s">
        <v>2059</v>
      </c>
      <c r="G206" s="3" t="s">
        <v>2060</v>
      </c>
    </row>
    <row r="207" spans="1:7" ht="45" customHeight="1" x14ac:dyDescent="0.25">
      <c r="A207" s="3" t="s">
        <v>1128</v>
      </c>
      <c r="B207" s="3" t="s">
        <v>4545</v>
      </c>
      <c r="C207" s="3" t="s">
        <v>2058</v>
      </c>
      <c r="D207" s="3" t="s">
        <v>1877</v>
      </c>
      <c r="E207" s="3" t="s">
        <v>1877</v>
      </c>
      <c r="F207" s="3" t="s">
        <v>2059</v>
      </c>
      <c r="G207" s="3" t="s">
        <v>2060</v>
      </c>
    </row>
    <row r="208" spans="1:7" ht="45" customHeight="1" x14ac:dyDescent="0.25">
      <c r="A208" s="3" t="s">
        <v>1132</v>
      </c>
      <c r="B208" s="3" t="s">
        <v>4546</v>
      </c>
      <c r="C208" s="3" t="s">
        <v>2058</v>
      </c>
      <c r="D208" s="3" t="s">
        <v>1877</v>
      </c>
      <c r="E208" s="3" t="s">
        <v>1877</v>
      </c>
      <c r="F208" s="3" t="s">
        <v>2059</v>
      </c>
      <c r="G208" s="3" t="s">
        <v>2060</v>
      </c>
    </row>
    <row r="209" spans="1:7" ht="45" customHeight="1" x14ac:dyDescent="0.25">
      <c r="A209" s="3" t="s">
        <v>1135</v>
      </c>
      <c r="B209" s="3" t="s">
        <v>4547</v>
      </c>
      <c r="C209" s="3" t="s">
        <v>2058</v>
      </c>
      <c r="D209" s="3" t="s">
        <v>1877</v>
      </c>
      <c r="E209" s="3" t="s">
        <v>1877</v>
      </c>
      <c r="F209" s="3" t="s">
        <v>2059</v>
      </c>
      <c r="G209" s="3" t="s">
        <v>2060</v>
      </c>
    </row>
    <row r="210" spans="1:7" ht="45" customHeight="1" x14ac:dyDescent="0.25">
      <c r="A210" s="3" t="s">
        <v>1139</v>
      </c>
      <c r="B210" s="3" t="s">
        <v>4548</v>
      </c>
      <c r="C210" s="3" t="s">
        <v>2058</v>
      </c>
      <c r="D210" s="3" t="s">
        <v>1877</v>
      </c>
      <c r="E210" s="3" t="s">
        <v>1877</v>
      </c>
      <c r="F210" s="3" t="s">
        <v>2059</v>
      </c>
      <c r="G210" s="3" t="s">
        <v>2060</v>
      </c>
    </row>
    <row r="211" spans="1:7" ht="45" customHeight="1" x14ac:dyDescent="0.25">
      <c r="A211" s="3" t="s">
        <v>1146</v>
      </c>
      <c r="B211" s="3" t="s">
        <v>4549</v>
      </c>
      <c r="C211" s="3" t="s">
        <v>2058</v>
      </c>
      <c r="D211" s="3" t="s">
        <v>1877</v>
      </c>
      <c r="E211" s="3" t="s">
        <v>1877</v>
      </c>
      <c r="F211" s="3" t="s">
        <v>2059</v>
      </c>
      <c r="G211" s="3" t="s">
        <v>2060</v>
      </c>
    </row>
    <row r="212" spans="1:7" ht="45" customHeight="1" x14ac:dyDescent="0.25">
      <c r="A212" s="3" t="s">
        <v>1149</v>
      </c>
      <c r="B212" s="3" t="s">
        <v>4550</v>
      </c>
      <c r="C212" s="3" t="s">
        <v>2058</v>
      </c>
      <c r="D212" s="3" t="s">
        <v>1877</v>
      </c>
      <c r="E212" s="3" t="s">
        <v>1877</v>
      </c>
      <c r="F212" s="3" t="s">
        <v>2059</v>
      </c>
      <c r="G212" s="3" t="s">
        <v>2060</v>
      </c>
    </row>
    <row r="213" spans="1:7" ht="45" customHeight="1" x14ac:dyDescent="0.25">
      <c r="A213" s="3" t="s">
        <v>1157</v>
      </c>
      <c r="B213" s="3" t="s">
        <v>4551</v>
      </c>
      <c r="C213" s="3" t="s">
        <v>2058</v>
      </c>
      <c r="D213" s="3" t="s">
        <v>1877</v>
      </c>
      <c r="E213" s="3" t="s">
        <v>1877</v>
      </c>
      <c r="F213" s="3" t="s">
        <v>2059</v>
      </c>
      <c r="G213" s="3" t="s">
        <v>2060</v>
      </c>
    </row>
    <row r="214" spans="1:7" ht="45" customHeight="1" x14ac:dyDescent="0.25">
      <c r="A214" s="3" t="s">
        <v>1162</v>
      </c>
      <c r="B214" s="3" t="s">
        <v>4552</v>
      </c>
      <c r="C214" s="3" t="s">
        <v>2058</v>
      </c>
      <c r="D214" s="3" t="s">
        <v>1877</v>
      </c>
      <c r="E214" s="3" t="s">
        <v>1877</v>
      </c>
      <c r="F214" s="3" t="s">
        <v>2059</v>
      </c>
      <c r="G214" s="3" t="s">
        <v>2060</v>
      </c>
    </row>
    <row r="215" spans="1:7" ht="45" customHeight="1" x14ac:dyDescent="0.25">
      <c r="A215" s="3" t="s">
        <v>1166</v>
      </c>
      <c r="B215" s="3" t="s">
        <v>4553</v>
      </c>
      <c r="C215" s="3" t="s">
        <v>2058</v>
      </c>
      <c r="D215" s="3" t="s">
        <v>1877</v>
      </c>
      <c r="E215" s="3" t="s">
        <v>1877</v>
      </c>
      <c r="F215" s="3" t="s">
        <v>2059</v>
      </c>
      <c r="G215" s="3" t="s">
        <v>2060</v>
      </c>
    </row>
    <row r="216" spans="1:7" ht="45" customHeight="1" x14ac:dyDescent="0.25">
      <c r="A216" s="3" t="s">
        <v>1170</v>
      </c>
      <c r="B216" s="3" t="s">
        <v>4554</v>
      </c>
      <c r="C216" s="3" t="s">
        <v>2058</v>
      </c>
      <c r="D216" s="3" t="s">
        <v>1877</v>
      </c>
      <c r="E216" s="3" t="s">
        <v>1877</v>
      </c>
      <c r="F216" s="3" t="s">
        <v>2059</v>
      </c>
      <c r="G216" s="3" t="s">
        <v>2060</v>
      </c>
    </row>
    <row r="217" spans="1:7" ht="45" customHeight="1" x14ac:dyDescent="0.25">
      <c r="A217" s="3" t="s">
        <v>1174</v>
      </c>
      <c r="B217" s="3" t="s">
        <v>4555</v>
      </c>
      <c r="C217" s="3" t="s">
        <v>2058</v>
      </c>
      <c r="D217" s="3" t="s">
        <v>1877</v>
      </c>
      <c r="E217" s="3" t="s">
        <v>1877</v>
      </c>
      <c r="F217" s="3" t="s">
        <v>2059</v>
      </c>
      <c r="G217" s="3" t="s">
        <v>2060</v>
      </c>
    </row>
    <row r="218" spans="1:7" ht="45" customHeight="1" x14ac:dyDescent="0.25">
      <c r="A218" s="3" t="s">
        <v>1177</v>
      </c>
      <c r="B218" s="3" t="s">
        <v>4556</v>
      </c>
      <c r="C218" s="3" t="s">
        <v>2058</v>
      </c>
      <c r="D218" s="3" t="s">
        <v>1877</v>
      </c>
      <c r="E218" s="3" t="s">
        <v>1877</v>
      </c>
      <c r="F218" s="3" t="s">
        <v>2059</v>
      </c>
      <c r="G218" s="3" t="s">
        <v>2060</v>
      </c>
    </row>
    <row r="219" spans="1:7" ht="45" customHeight="1" x14ac:dyDescent="0.25">
      <c r="A219" s="3" t="s">
        <v>1180</v>
      </c>
      <c r="B219" s="3" t="s">
        <v>4557</v>
      </c>
      <c r="C219" s="3" t="s">
        <v>2058</v>
      </c>
      <c r="D219" s="3" t="s">
        <v>1877</v>
      </c>
      <c r="E219" s="3" t="s">
        <v>1877</v>
      </c>
      <c r="F219" s="3" t="s">
        <v>2059</v>
      </c>
      <c r="G219" s="3" t="s">
        <v>2060</v>
      </c>
    </row>
    <row r="220" spans="1:7" ht="45" customHeight="1" x14ac:dyDescent="0.25">
      <c r="A220" s="3" t="s">
        <v>1185</v>
      </c>
      <c r="B220" s="3" t="s">
        <v>4558</v>
      </c>
      <c r="C220" s="3" t="s">
        <v>2058</v>
      </c>
      <c r="D220" s="3" t="s">
        <v>1877</v>
      </c>
      <c r="E220" s="3" t="s">
        <v>1877</v>
      </c>
      <c r="F220" s="3" t="s">
        <v>2059</v>
      </c>
      <c r="G220" s="3" t="s">
        <v>2060</v>
      </c>
    </row>
    <row r="221" spans="1:7" ht="45" customHeight="1" x14ac:dyDescent="0.25">
      <c r="A221" s="3" t="s">
        <v>1188</v>
      </c>
      <c r="B221" s="3" t="s">
        <v>4559</v>
      </c>
      <c r="C221" s="3" t="s">
        <v>2058</v>
      </c>
      <c r="D221" s="3" t="s">
        <v>1877</v>
      </c>
      <c r="E221" s="3" t="s">
        <v>1877</v>
      </c>
      <c r="F221" s="3" t="s">
        <v>2059</v>
      </c>
      <c r="G221" s="3" t="s">
        <v>2060</v>
      </c>
    </row>
    <row r="222" spans="1:7" ht="45" customHeight="1" x14ac:dyDescent="0.25">
      <c r="A222" s="3" t="s">
        <v>1191</v>
      </c>
      <c r="B222" s="3" t="s">
        <v>4560</v>
      </c>
      <c r="C222" s="3" t="s">
        <v>2058</v>
      </c>
      <c r="D222" s="3" t="s">
        <v>1877</v>
      </c>
      <c r="E222" s="3" t="s">
        <v>1877</v>
      </c>
      <c r="F222" s="3" t="s">
        <v>2059</v>
      </c>
      <c r="G222" s="3" t="s">
        <v>2060</v>
      </c>
    </row>
    <row r="223" spans="1:7" ht="45" customHeight="1" x14ac:dyDescent="0.25">
      <c r="A223" s="3" t="s">
        <v>1195</v>
      </c>
      <c r="B223" s="3" t="s">
        <v>4561</v>
      </c>
      <c r="C223" s="3" t="s">
        <v>2058</v>
      </c>
      <c r="D223" s="3" t="s">
        <v>1877</v>
      </c>
      <c r="E223" s="3" t="s">
        <v>1877</v>
      </c>
      <c r="F223" s="3" t="s">
        <v>2059</v>
      </c>
      <c r="G223" s="3" t="s">
        <v>2060</v>
      </c>
    </row>
    <row r="224" spans="1:7" ht="45" customHeight="1" x14ac:dyDescent="0.25">
      <c r="A224" s="3" t="s">
        <v>1200</v>
      </c>
      <c r="B224" s="3" t="s">
        <v>4562</v>
      </c>
      <c r="C224" s="3" t="s">
        <v>2058</v>
      </c>
      <c r="D224" s="3" t="s">
        <v>1877</v>
      </c>
      <c r="E224" s="3" t="s">
        <v>1877</v>
      </c>
      <c r="F224" s="3" t="s">
        <v>2059</v>
      </c>
      <c r="G224" s="3" t="s">
        <v>2060</v>
      </c>
    </row>
    <row r="225" spans="1:7" ht="45" customHeight="1" x14ac:dyDescent="0.25">
      <c r="A225" s="3" t="s">
        <v>1204</v>
      </c>
      <c r="B225" s="3" t="s">
        <v>4563</v>
      </c>
      <c r="C225" s="3" t="s">
        <v>2058</v>
      </c>
      <c r="D225" s="3" t="s">
        <v>1877</v>
      </c>
      <c r="E225" s="3" t="s">
        <v>1877</v>
      </c>
      <c r="F225" s="3" t="s">
        <v>2059</v>
      </c>
      <c r="G225" s="3" t="s">
        <v>2060</v>
      </c>
    </row>
    <row r="226" spans="1:7" ht="45" customHeight="1" x14ac:dyDescent="0.25">
      <c r="A226" s="3" t="s">
        <v>1208</v>
      </c>
      <c r="B226" s="3" t="s">
        <v>4564</v>
      </c>
      <c r="C226" s="3" t="s">
        <v>2058</v>
      </c>
      <c r="D226" s="3" t="s">
        <v>1877</v>
      </c>
      <c r="E226" s="3" t="s">
        <v>1877</v>
      </c>
      <c r="F226" s="3" t="s">
        <v>2059</v>
      </c>
      <c r="G226" s="3" t="s">
        <v>2060</v>
      </c>
    </row>
    <row r="227" spans="1:7" ht="45" customHeight="1" x14ac:dyDescent="0.25">
      <c r="A227" s="3" t="s">
        <v>1211</v>
      </c>
      <c r="B227" s="3" t="s">
        <v>4565</v>
      </c>
      <c r="C227" s="3" t="s">
        <v>2058</v>
      </c>
      <c r="D227" s="3" t="s">
        <v>1877</v>
      </c>
      <c r="E227" s="3" t="s">
        <v>1877</v>
      </c>
      <c r="F227" s="3" t="s">
        <v>2059</v>
      </c>
      <c r="G227" s="3" t="s">
        <v>2060</v>
      </c>
    </row>
    <row r="228" spans="1:7" ht="45" customHeight="1" x14ac:dyDescent="0.25">
      <c r="A228" s="3" t="s">
        <v>1214</v>
      </c>
      <c r="B228" s="3" t="s">
        <v>4566</v>
      </c>
      <c r="C228" s="3" t="s">
        <v>2058</v>
      </c>
      <c r="D228" s="3" t="s">
        <v>1877</v>
      </c>
      <c r="E228" s="3" t="s">
        <v>1877</v>
      </c>
      <c r="F228" s="3" t="s">
        <v>2059</v>
      </c>
      <c r="G228" s="3" t="s">
        <v>2060</v>
      </c>
    </row>
    <row r="229" spans="1:7" ht="45" customHeight="1" x14ac:dyDescent="0.25">
      <c r="A229" s="3" t="s">
        <v>1217</v>
      </c>
      <c r="B229" s="3" t="s">
        <v>4567</v>
      </c>
      <c r="C229" s="3" t="s">
        <v>2058</v>
      </c>
      <c r="D229" s="3" t="s">
        <v>1877</v>
      </c>
      <c r="E229" s="3" t="s">
        <v>1877</v>
      </c>
      <c r="F229" s="3" t="s">
        <v>2059</v>
      </c>
      <c r="G229" s="3" t="s">
        <v>2060</v>
      </c>
    </row>
    <row r="230" spans="1:7" ht="45" customHeight="1" x14ac:dyDescent="0.25">
      <c r="A230" s="3" t="s">
        <v>1220</v>
      </c>
      <c r="B230" s="3" t="s">
        <v>4568</v>
      </c>
      <c r="C230" s="3" t="s">
        <v>2058</v>
      </c>
      <c r="D230" s="3" t="s">
        <v>1877</v>
      </c>
      <c r="E230" s="3" t="s">
        <v>1877</v>
      </c>
      <c r="F230" s="3" t="s">
        <v>2059</v>
      </c>
      <c r="G230" s="3" t="s">
        <v>2060</v>
      </c>
    </row>
    <row r="231" spans="1:7" ht="45" customHeight="1" x14ac:dyDescent="0.25">
      <c r="A231" s="3" t="s">
        <v>1224</v>
      </c>
      <c r="B231" s="3" t="s">
        <v>4569</v>
      </c>
      <c r="C231" s="3" t="s">
        <v>2058</v>
      </c>
      <c r="D231" s="3" t="s">
        <v>1877</v>
      </c>
      <c r="E231" s="3" t="s">
        <v>1877</v>
      </c>
      <c r="F231" s="3" t="s">
        <v>2059</v>
      </c>
      <c r="G231" s="3" t="s">
        <v>2060</v>
      </c>
    </row>
    <row r="232" spans="1:7" ht="45" customHeight="1" x14ac:dyDescent="0.25">
      <c r="A232" s="3" t="s">
        <v>1227</v>
      </c>
      <c r="B232" s="3" t="s">
        <v>4570</v>
      </c>
      <c r="C232" s="3" t="s">
        <v>2058</v>
      </c>
      <c r="D232" s="3" t="s">
        <v>1877</v>
      </c>
      <c r="E232" s="3" t="s">
        <v>1877</v>
      </c>
      <c r="F232" s="3" t="s">
        <v>2059</v>
      </c>
      <c r="G232" s="3" t="s">
        <v>2060</v>
      </c>
    </row>
    <row r="233" spans="1:7" ht="45" customHeight="1" x14ac:dyDescent="0.25">
      <c r="A233" s="3" t="s">
        <v>1231</v>
      </c>
      <c r="B233" s="3" t="s">
        <v>4571</v>
      </c>
      <c r="C233" s="3" t="s">
        <v>2058</v>
      </c>
      <c r="D233" s="3" t="s">
        <v>1877</v>
      </c>
      <c r="E233" s="3" t="s">
        <v>1877</v>
      </c>
      <c r="F233" s="3" t="s">
        <v>2059</v>
      </c>
      <c r="G233" s="3" t="s">
        <v>2060</v>
      </c>
    </row>
    <row r="234" spans="1:7" ht="45" customHeight="1" x14ac:dyDescent="0.25">
      <c r="A234" s="3" t="s">
        <v>1234</v>
      </c>
      <c r="B234" s="3" t="s">
        <v>4572</v>
      </c>
      <c r="C234" s="3" t="s">
        <v>2058</v>
      </c>
      <c r="D234" s="3" t="s">
        <v>1877</v>
      </c>
      <c r="E234" s="3" t="s">
        <v>1877</v>
      </c>
      <c r="F234" s="3" t="s">
        <v>2059</v>
      </c>
      <c r="G234" s="3" t="s">
        <v>2060</v>
      </c>
    </row>
    <row r="235" spans="1:7" ht="45" customHeight="1" x14ac:dyDescent="0.25">
      <c r="A235" s="3" t="s">
        <v>1238</v>
      </c>
      <c r="B235" s="3" t="s">
        <v>4573</v>
      </c>
      <c r="C235" s="3" t="s">
        <v>2058</v>
      </c>
      <c r="D235" s="3" t="s">
        <v>1877</v>
      </c>
      <c r="E235" s="3" t="s">
        <v>1877</v>
      </c>
      <c r="F235" s="3" t="s">
        <v>2059</v>
      </c>
      <c r="G235" s="3" t="s">
        <v>2060</v>
      </c>
    </row>
    <row r="236" spans="1:7" ht="45" customHeight="1" x14ac:dyDescent="0.25">
      <c r="A236" s="3" t="s">
        <v>1242</v>
      </c>
      <c r="B236" s="3" t="s">
        <v>4574</v>
      </c>
      <c r="C236" s="3" t="s">
        <v>2058</v>
      </c>
      <c r="D236" s="3" t="s">
        <v>1877</v>
      </c>
      <c r="E236" s="3" t="s">
        <v>1877</v>
      </c>
      <c r="F236" s="3" t="s">
        <v>2059</v>
      </c>
      <c r="G236" s="3" t="s">
        <v>2060</v>
      </c>
    </row>
    <row r="237" spans="1:7" ht="45" customHeight="1" x14ac:dyDescent="0.25">
      <c r="A237" s="3" t="s">
        <v>1245</v>
      </c>
      <c r="B237" s="3" t="s">
        <v>4575</v>
      </c>
      <c r="C237" s="3" t="s">
        <v>2058</v>
      </c>
      <c r="D237" s="3" t="s">
        <v>1877</v>
      </c>
      <c r="E237" s="3" t="s">
        <v>1877</v>
      </c>
      <c r="F237" s="3" t="s">
        <v>2059</v>
      </c>
      <c r="G237" s="3" t="s">
        <v>2060</v>
      </c>
    </row>
    <row r="238" spans="1:7" ht="45" customHeight="1" x14ac:dyDescent="0.25">
      <c r="A238" s="3" t="s">
        <v>1252</v>
      </c>
      <c r="B238" s="3" t="s">
        <v>4576</v>
      </c>
      <c r="C238" s="3" t="s">
        <v>2058</v>
      </c>
      <c r="D238" s="3" t="s">
        <v>1877</v>
      </c>
      <c r="E238" s="3" t="s">
        <v>1877</v>
      </c>
      <c r="F238" s="3" t="s">
        <v>2059</v>
      </c>
      <c r="G238" s="3" t="s">
        <v>2060</v>
      </c>
    </row>
    <row r="239" spans="1:7" ht="45" customHeight="1" x14ac:dyDescent="0.25">
      <c r="A239" s="3" t="s">
        <v>1255</v>
      </c>
      <c r="B239" s="3" t="s">
        <v>4577</v>
      </c>
      <c r="C239" s="3" t="s">
        <v>2058</v>
      </c>
      <c r="D239" s="3" t="s">
        <v>1877</v>
      </c>
      <c r="E239" s="3" t="s">
        <v>1877</v>
      </c>
      <c r="F239" s="3" t="s">
        <v>2059</v>
      </c>
      <c r="G239" s="3" t="s">
        <v>2060</v>
      </c>
    </row>
    <row r="240" spans="1:7" ht="45" customHeight="1" x14ac:dyDescent="0.25">
      <c r="A240" s="3" t="s">
        <v>1258</v>
      </c>
      <c r="B240" s="3" t="s">
        <v>4578</v>
      </c>
      <c r="C240" s="3" t="s">
        <v>2058</v>
      </c>
      <c r="D240" s="3" t="s">
        <v>1877</v>
      </c>
      <c r="E240" s="3" t="s">
        <v>1877</v>
      </c>
      <c r="F240" s="3" t="s">
        <v>2059</v>
      </c>
      <c r="G240" s="3" t="s">
        <v>2060</v>
      </c>
    </row>
    <row r="241" spans="1:7" ht="45" customHeight="1" x14ac:dyDescent="0.25">
      <c r="A241" s="3" t="s">
        <v>1263</v>
      </c>
      <c r="B241" s="3" t="s">
        <v>4579</v>
      </c>
      <c r="C241" s="3" t="s">
        <v>2058</v>
      </c>
      <c r="D241" s="3" t="s">
        <v>1877</v>
      </c>
      <c r="E241" s="3" t="s">
        <v>1877</v>
      </c>
      <c r="F241" s="3" t="s">
        <v>2059</v>
      </c>
      <c r="G241" s="3" t="s">
        <v>2060</v>
      </c>
    </row>
    <row r="242" spans="1:7" ht="45" customHeight="1" x14ac:dyDescent="0.25">
      <c r="A242" s="3" t="s">
        <v>1266</v>
      </c>
      <c r="B242" s="3" t="s">
        <v>4580</v>
      </c>
      <c r="C242" s="3" t="s">
        <v>2058</v>
      </c>
      <c r="D242" s="3" t="s">
        <v>1877</v>
      </c>
      <c r="E242" s="3" t="s">
        <v>1877</v>
      </c>
      <c r="F242" s="3" t="s">
        <v>2059</v>
      </c>
      <c r="G242" s="3" t="s">
        <v>2060</v>
      </c>
    </row>
    <row r="243" spans="1:7" ht="45" customHeight="1" x14ac:dyDescent="0.25">
      <c r="A243" s="3" t="s">
        <v>1271</v>
      </c>
      <c r="B243" s="3" t="s">
        <v>4581</v>
      </c>
      <c r="C243" s="3" t="s">
        <v>2058</v>
      </c>
      <c r="D243" s="3" t="s">
        <v>1877</v>
      </c>
      <c r="E243" s="3" t="s">
        <v>1877</v>
      </c>
      <c r="F243" s="3" t="s">
        <v>2059</v>
      </c>
      <c r="G243" s="3" t="s">
        <v>2060</v>
      </c>
    </row>
    <row r="244" spans="1:7" ht="45" customHeight="1" x14ac:dyDescent="0.25">
      <c r="A244" s="3" t="s">
        <v>1275</v>
      </c>
      <c r="B244" s="3" t="s">
        <v>4582</v>
      </c>
      <c r="C244" s="3" t="s">
        <v>2058</v>
      </c>
      <c r="D244" s="3" t="s">
        <v>1877</v>
      </c>
      <c r="E244" s="3" t="s">
        <v>1877</v>
      </c>
      <c r="F244" s="3" t="s">
        <v>2059</v>
      </c>
      <c r="G244" s="3" t="s">
        <v>2060</v>
      </c>
    </row>
    <row r="245" spans="1:7" ht="45" customHeight="1" x14ac:dyDescent="0.25">
      <c r="A245" s="3" t="s">
        <v>1279</v>
      </c>
      <c r="B245" s="3" t="s">
        <v>4583</v>
      </c>
      <c r="C245" s="3" t="s">
        <v>2058</v>
      </c>
      <c r="D245" s="3" t="s">
        <v>1877</v>
      </c>
      <c r="E245" s="3" t="s">
        <v>1877</v>
      </c>
      <c r="F245" s="3" t="s">
        <v>2059</v>
      </c>
      <c r="G245" s="3" t="s">
        <v>2060</v>
      </c>
    </row>
    <row r="246" spans="1:7" ht="45" customHeight="1" x14ac:dyDescent="0.25">
      <c r="A246" s="3" t="s">
        <v>1282</v>
      </c>
      <c r="B246" s="3" t="s">
        <v>4584</v>
      </c>
      <c r="C246" s="3" t="s">
        <v>2058</v>
      </c>
      <c r="D246" s="3" t="s">
        <v>1877</v>
      </c>
      <c r="E246" s="3" t="s">
        <v>1877</v>
      </c>
      <c r="F246" s="3" t="s">
        <v>2059</v>
      </c>
      <c r="G246" s="3" t="s">
        <v>2060</v>
      </c>
    </row>
    <row r="247" spans="1:7" ht="45" customHeight="1" x14ac:dyDescent="0.25">
      <c r="A247" s="3" t="s">
        <v>1286</v>
      </c>
      <c r="B247" s="3" t="s">
        <v>4585</v>
      </c>
      <c r="C247" s="3" t="s">
        <v>2058</v>
      </c>
      <c r="D247" s="3" t="s">
        <v>1877</v>
      </c>
      <c r="E247" s="3" t="s">
        <v>1877</v>
      </c>
      <c r="F247" s="3" t="s">
        <v>2059</v>
      </c>
      <c r="G247" s="3" t="s">
        <v>2060</v>
      </c>
    </row>
    <row r="248" spans="1:7" ht="45" customHeight="1" x14ac:dyDescent="0.25">
      <c r="A248" s="3" t="s">
        <v>1290</v>
      </c>
      <c r="B248" s="3" t="s">
        <v>4586</v>
      </c>
      <c r="C248" s="3" t="s">
        <v>2058</v>
      </c>
      <c r="D248" s="3" t="s">
        <v>1877</v>
      </c>
      <c r="E248" s="3" t="s">
        <v>1877</v>
      </c>
      <c r="F248" s="3" t="s">
        <v>2059</v>
      </c>
      <c r="G248" s="3" t="s">
        <v>2060</v>
      </c>
    </row>
    <row r="249" spans="1:7" ht="45" customHeight="1" x14ac:dyDescent="0.25">
      <c r="A249" s="3" t="s">
        <v>1293</v>
      </c>
      <c r="B249" s="3" t="s">
        <v>4587</v>
      </c>
      <c r="C249" s="3" t="s">
        <v>2058</v>
      </c>
      <c r="D249" s="3" t="s">
        <v>1877</v>
      </c>
      <c r="E249" s="3" t="s">
        <v>1877</v>
      </c>
      <c r="F249" s="3" t="s">
        <v>2059</v>
      </c>
      <c r="G249" s="3" t="s">
        <v>2060</v>
      </c>
    </row>
    <row r="250" spans="1:7" ht="45" customHeight="1" x14ac:dyDescent="0.25">
      <c r="A250" s="3" t="s">
        <v>1297</v>
      </c>
      <c r="B250" s="3" t="s">
        <v>4588</v>
      </c>
      <c r="C250" s="3" t="s">
        <v>2058</v>
      </c>
      <c r="D250" s="3" t="s">
        <v>1877</v>
      </c>
      <c r="E250" s="3" t="s">
        <v>1877</v>
      </c>
      <c r="F250" s="3" t="s">
        <v>2059</v>
      </c>
      <c r="G250" s="3" t="s">
        <v>2060</v>
      </c>
    </row>
    <row r="251" spans="1:7" ht="45" customHeight="1" x14ac:dyDescent="0.25">
      <c r="A251" s="3" t="s">
        <v>1300</v>
      </c>
      <c r="B251" s="3" t="s">
        <v>4589</v>
      </c>
      <c r="C251" s="3" t="s">
        <v>2058</v>
      </c>
      <c r="D251" s="3" t="s">
        <v>1877</v>
      </c>
      <c r="E251" s="3" t="s">
        <v>1877</v>
      </c>
      <c r="F251" s="3" t="s">
        <v>2059</v>
      </c>
      <c r="G251" s="3" t="s">
        <v>2060</v>
      </c>
    </row>
    <row r="252" spans="1:7" ht="45" customHeight="1" x14ac:dyDescent="0.25">
      <c r="A252" s="3" t="s">
        <v>1303</v>
      </c>
      <c r="B252" s="3" t="s">
        <v>4590</v>
      </c>
      <c r="C252" s="3" t="s">
        <v>2058</v>
      </c>
      <c r="D252" s="3" t="s">
        <v>1877</v>
      </c>
      <c r="E252" s="3" t="s">
        <v>1877</v>
      </c>
      <c r="F252" s="3" t="s">
        <v>2059</v>
      </c>
      <c r="G252" s="3" t="s">
        <v>2060</v>
      </c>
    </row>
    <row r="253" spans="1:7" ht="45" customHeight="1" x14ac:dyDescent="0.25">
      <c r="A253" s="3" t="s">
        <v>1308</v>
      </c>
      <c r="B253" s="3" t="s">
        <v>4591</v>
      </c>
      <c r="C253" s="3" t="s">
        <v>2058</v>
      </c>
      <c r="D253" s="3" t="s">
        <v>1877</v>
      </c>
      <c r="E253" s="3" t="s">
        <v>1877</v>
      </c>
      <c r="F253" s="3" t="s">
        <v>2059</v>
      </c>
      <c r="G253" s="3" t="s">
        <v>2060</v>
      </c>
    </row>
    <row r="254" spans="1:7" ht="45" customHeight="1" x14ac:dyDescent="0.25">
      <c r="A254" s="3" t="s">
        <v>1311</v>
      </c>
      <c r="B254" s="3" t="s">
        <v>4592</v>
      </c>
      <c r="C254" s="3" t="s">
        <v>2058</v>
      </c>
      <c r="D254" s="3" t="s">
        <v>1877</v>
      </c>
      <c r="E254" s="3" t="s">
        <v>1877</v>
      </c>
      <c r="F254" s="3" t="s">
        <v>2059</v>
      </c>
      <c r="G254" s="3" t="s">
        <v>2060</v>
      </c>
    </row>
    <row r="255" spans="1:7" ht="45" customHeight="1" x14ac:dyDescent="0.25">
      <c r="A255" s="3" t="s">
        <v>1315</v>
      </c>
      <c r="B255" s="3" t="s">
        <v>4593</v>
      </c>
      <c r="C255" s="3" t="s">
        <v>2058</v>
      </c>
      <c r="D255" s="3" t="s">
        <v>1877</v>
      </c>
      <c r="E255" s="3" t="s">
        <v>1877</v>
      </c>
      <c r="F255" s="3" t="s">
        <v>2059</v>
      </c>
      <c r="G255" s="3" t="s">
        <v>2060</v>
      </c>
    </row>
    <row r="256" spans="1:7" ht="45" customHeight="1" x14ac:dyDescent="0.25">
      <c r="A256" s="3" t="s">
        <v>1319</v>
      </c>
      <c r="B256" s="3" t="s">
        <v>4594</v>
      </c>
      <c r="C256" s="3" t="s">
        <v>2058</v>
      </c>
      <c r="D256" s="3" t="s">
        <v>1877</v>
      </c>
      <c r="E256" s="3" t="s">
        <v>1877</v>
      </c>
      <c r="F256" s="3" t="s">
        <v>2059</v>
      </c>
      <c r="G256" s="3" t="s">
        <v>2060</v>
      </c>
    </row>
    <row r="257" spans="1:7" ht="45" customHeight="1" x14ac:dyDescent="0.25">
      <c r="A257" s="3" t="s">
        <v>1323</v>
      </c>
      <c r="B257" s="3" t="s">
        <v>4595</v>
      </c>
      <c r="C257" s="3" t="s">
        <v>2058</v>
      </c>
      <c r="D257" s="3" t="s">
        <v>1877</v>
      </c>
      <c r="E257" s="3" t="s">
        <v>1877</v>
      </c>
      <c r="F257" s="3" t="s">
        <v>2059</v>
      </c>
      <c r="G257" s="3" t="s">
        <v>2060</v>
      </c>
    </row>
    <row r="258" spans="1:7" ht="45" customHeight="1" x14ac:dyDescent="0.25">
      <c r="A258" s="3" t="s">
        <v>1327</v>
      </c>
      <c r="B258" s="3" t="s">
        <v>4596</v>
      </c>
      <c r="C258" s="3" t="s">
        <v>2058</v>
      </c>
      <c r="D258" s="3" t="s">
        <v>1877</v>
      </c>
      <c r="E258" s="3" t="s">
        <v>1877</v>
      </c>
      <c r="F258" s="3" t="s">
        <v>2059</v>
      </c>
      <c r="G258" s="3" t="s">
        <v>2060</v>
      </c>
    </row>
    <row r="259" spans="1:7" ht="45" customHeight="1" x14ac:dyDescent="0.25">
      <c r="A259" s="3" t="s">
        <v>1330</v>
      </c>
      <c r="B259" s="3" t="s">
        <v>4597</v>
      </c>
      <c r="C259" s="3" t="s">
        <v>2058</v>
      </c>
      <c r="D259" s="3" t="s">
        <v>1877</v>
      </c>
      <c r="E259" s="3" t="s">
        <v>1877</v>
      </c>
      <c r="F259" s="3" t="s">
        <v>2059</v>
      </c>
      <c r="G259" s="3" t="s">
        <v>2060</v>
      </c>
    </row>
    <row r="260" spans="1:7" ht="45" customHeight="1" x14ac:dyDescent="0.25">
      <c r="A260" s="3" t="s">
        <v>1334</v>
      </c>
      <c r="B260" s="3" t="s">
        <v>4598</v>
      </c>
      <c r="C260" s="3" t="s">
        <v>2058</v>
      </c>
      <c r="D260" s="3" t="s">
        <v>1877</v>
      </c>
      <c r="E260" s="3" t="s">
        <v>1877</v>
      </c>
      <c r="F260" s="3" t="s">
        <v>2059</v>
      </c>
      <c r="G260" s="3" t="s">
        <v>2060</v>
      </c>
    </row>
    <row r="261" spans="1:7" ht="45" customHeight="1" x14ac:dyDescent="0.25">
      <c r="A261" s="3" t="s">
        <v>1339</v>
      </c>
      <c r="B261" s="3" t="s">
        <v>4599</v>
      </c>
      <c r="C261" s="3" t="s">
        <v>2058</v>
      </c>
      <c r="D261" s="3" t="s">
        <v>1877</v>
      </c>
      <c r="E261" s="3" t="s">
        <v>1877</v>
      </c>
      <c r="F261" s="3" t="s">
        <v>2059</v>
      </c>
      <c r="G261" s="3" t="s">
        <v>2060</v>
      </c>
    </row>
    <row r="262" spans="1:7" ht="45" customHeight="1" x14ac:dyDescent="0.25">
      <c r="A262" s="3" t="s">
        <v>1343</v>
      </c>
      <c r="B262" s="3" t="s">
        <v>4600</v>
      </c>
      <c r="C262" s="3" t="s">
        <v>2058</v>
      </c>
      <c r="D262" s="3" t="s">
        <v>1877</v>
      </c>
      <c r="E262" s="3" t="s">
        <v>1877</v>
      </c>
      <c r="F262" s="3" t="s">
        <v>2059</v>
      </c>
      <c r="G262" s="3" t="s">
        <v>2060</v>
      </c>
    </row>
    <row r="263" spans="1:7" ht="45" customHeight="1" x14ac:dyDescent="0.25">
      <c r="A263" s="3" t="s">
        <v>1347</v>
      </c>
      <c r="B263" s="3" t="s">
        <v>4601</v>
      </c>
      <c r="C263" s="3" t="s">
        <v>2058</v>
      </c>
      <c r="D263" s="3" t="s">
        <v>1877</v>
      </c>
      <c r="E263" s="3" t="s">
        <v>1877</v>
      </c>
      <c r="F263" s="3" t="s">
        <v>2059</v>
      </c>
      <c r="G263" s="3" t="s">
        <v>2060</v>
      </c>
    </row>
    <row r="264" spans="1:7" ht="45" customHeight="1" x14ac:dyDescent="0.25">
      <c r="A264" s="3" t="s">
        <v>1351</v>
      </c>
      <c r="B264" s="3" t="s">
        <v>4602</v>
      </c>
      <c r="C264" s="3" t="s">
        <v>2058</v>
      </c>
      <c r="D264" s="3" t="s">
        <v>1877</v>
      </c>
      <c r="E264" s="3" t="s">
        <v>1877</v>
      </c>
      <c r="F264" s="3" t="s">
        <v>2059</v>
      </c>
      <c r="G264" s="3" t="s">
        <v>2060</v>
      </c>
    </row>
    <row r="265" spans="1:7" ht="45" customHeight="1" x14ac:dyDescent="0.25">
      <c r="A265" s="3" t="s">
        <v>1359</v>
      </c>
      <c r="B265" s="3" t="s">
        <v>4603</v>
      </c>
      <c r="C265" s="3" t="s">
        <v>2058</v>
      </c>
      <c r="D265" s="3" t="s">
        <v>1877</v>
      </c>
      <c r="E265" s="3" t="s">
        <v>1877</v>
      </c>
      <c r="F265" s="3" t="s">
        <v>2059</v>
      </c>
      <c r="G265" s="3" t="s">
        <v>2060</v>
      </c>
    </row>
    <row r="266" spans="1:7" ht="45" customHeight="1" x14ac:dyDescent="0.25">
      <c r="A266" s="3" t="s">
        <v>1362</v>
      </c>
      <c r="B266" s="3" t="s">
        <v>4604</v>
      </c>
      <c r="C266" s="3" t="s">
        <v>2058</v>
      </c>
      <c r="D266" s="3" t="s">
        <v>1877</v>
      </c>
      <c r="E266" s="3" t="s">
        <v>1877</v>
      </c>
      <c r="F266" s="3" t="s">
        <v>2059</v>
      </c>
      <c r="G266" s="3" t="s">
        <v>2060</v>
      </c>
    </row>
    <row r="267" spans="1:7" ht="45" customHeight="1" x14ac:dyDescent="0.25">
      <c r="A267" s="3" t="s">
        <v>1369</v>
      </c>
      <c r="B267" s="3" t="s">
        <v>4605</v>
      </c>
      <c r="C267" s="3" t="s">
        <v>2058</v>
      </c>
      <c r="D267" s="3" t="s">
        <v>1877</v>
      </c>
      <c r="E267" s="3" t="s">
        <v>1877</v>
      </c>
      <c r="F267" s="3" t="s">
        <v>2059</v>
      </c>
      <c r="G267" s="3" t="s">
        <v>2060</v>
      </c>
    </row>
    <row r="268" spans="1:7" ht="45" customHeight="1" x14ac:dyDescent="0.25">
      <c r="A268" s="3" t="s">
        <v>1373</v>
      </c>
      <c r="B268" s="3" t="s">
        <v>4606</v>
      </c>
      <c r="C268" s="3" t="s">
        <v>2058</v>
      </c>
      <c r="D268" s="3" t="s">
        <v>1877</v>
      </c>
      <c r="E268" s="3" t="s">
        <v>1877</v>
      </c>
      <c r="F268" s="3" t="s">
        <v>2059</v>
      </c>
      <c r="G268" s="3" t="s">
        <v>2060</v>
      </c>
    </row>
    <row r="269" spans="1:7" ht="45" customHeight="1" x14ac:dyDescent="0.25">
      <c r="A269" s="3" t="s">
        <v>1377</v>
      </c>
      <c r="B269" s="3" t="s">
        <v>4607</v>
      </c>
      <c r="C269" s="3" t="s">
        <v>2058</v>
      </c>
      <c r="D269" s="3" t="s">
        <v>1877</v>
      </c>
      <c r="E269" s="3" t="s">
        <v>1877</v>
      </c>
      <c r="F269" s="3" t="s">
        <v>2059</v>
      </c>
      <c r="G269" s="3" t="s">
        <v>2060</v>
      </c>
    </row>
    <row r="270" spans="1:7" ht="45" customHeight="1" x14ac:dyDescent="0.25">
      <c r="A270" s="3" t="s">
        <v>1379</v>
      </c>
      <c r="B270" s="3" t="s">
        <v>4608</v>
      </c>
      <c r="C270" s="3" t="s">
        <v>2058</v>
      </c>
      <c r="D270" s="3" t="s">
        <v>1877</v>
      </c>
      <c r="E270" s="3" t="s">
        <v>1877</v>
      </c>
      <c r="F270" s="3" t="s">
        <v>2059</v>
      </c>
      <c r="G270" s="3" t="s">
        <v>2060</v>
      </c>
    </row>
    <row r="271" spans="1:7" ht="45" customHeight="1" x14ac:dyDescent="0.25">
      <c r="A271" s="3" t="s">
        <v>1384</v>
      </c>
      <c r="B271" s="3" t="s">
        <v>4609</v>
      </c>
      <c r="C271" s="3" t="s">
        <v>2058</v>
      </c>
      <c r="D271" s="3" t="s">
        <v>1877</v>
      </c>
      <c r="E271" s="3" t="s">
        <v>1877</v>
      </c>
      <c r="F271" s="3" t="s">
        <v>2059</v>
      </c>
      <c r="G271" s="3" t="s">
        <v>2060</v>
      </c>
    </row>
    <row r="272" spans="1:7" ht="45" customHeight="1" x14ac:dyDescent="0.25">
      <c r="A272" s="3" t="s">
        <v>1388</v>
      </c>
      <c r="B272" s="3" t="s">
        <v>4610</v>
      </c>
      <c r="C272" s="3" t="s">
        <v>2058</v>
      </c>
      <c r="D272" s="3" t="s">
        <v>1877</v>
      </c>
      <c r="E272" s="3" t="s">
        <v>1877</v>
      </c>
      <c r="F272" s="3" t="s">
        <v>2059</v>
      </c>
      <c r="G272" s="3" t="s">
        <v>2060</v>
      </c>
    </row>
    <row r="273" spans="1:7" ht="45" customHeight="1" x14ac:dyDescent="0.25">
      <c r="A273" s="3" t="s">
        <v>1393</v>
      </c>
      <c r="B273" s="3" t="s">
        <v>4611</v>
      </c>
      <c r="C273" s="3" t="s">
        <v>2058</v>
      </c>
      <c r="D273" s="3" t="s">
        <v>1877</v>
      </c>
      <c r="E273" s="3" t="s">
        <v>1877</v>
      </c>
      <c r="F273" s="3" t="s">
        <v>2059</v>
      </c>
      <c r="G273" s="3" t="s">
        <v>2060</v>
      </c>
    </row>
    <row r="274" spans="1:7" ht="45" customHeight="1" x14ac:dyDescent="0.25">
      <c r="A274" s="3" t="s">
        <v>1399</v>
      </c>
      <c r="B274" s="3" t="s">
        <v>4612</v>
      </c>
      <c r="C274" s="3" t="s">
        <v>2058</v>
      </c>
      <c r="D274" s="3" t="s">
        <v>1877</v>
      </c>
      <c r="E274" s="3" t="s">
        <v>1877</v>
      </c>
      <c r="F274" s="3" t="s">
        <v>2059</v>
      </c>
      <c r="G274" s="3" t="s">
        <v>2060</v>
      </c>
    </row>
    <row r="275" spans="1:7" ht="45" customHeight="1" x14ac:dyDescent="0.25">
      <c r="A275" s="3" t="s">
        <v>1403</v>
      </c>
      <c r="B275" s="3" t="s">
        <v>4613</v>
      </c>
      <c r="C275" s="3" t="s">
        <v>2058</v>
      </c>
      <c r="D275" s="3" t="s">
        <v>1877</v>
      </c>
      <c r="E275" s="3" t="s">
        <v>1877</v>
      </c>
      <c r="F275" s="3" t="s">
        <v>2059</v>
      </c>
      <c r="G275" s="3" t="s">
        <v>2060</v>
      </c>
    </row>
    <row r="276" spans="1:7" ht="45" customHeight="1" x14ac:dyDescent="0.25">
      <c r="A276" s="3" t="s">
        <v>1406</v>
      </c>
      <c r="B276" s="3" t="s">
        <v>4614</v>
      </c>
      <c r="C276" s="3" t="s">
        <v>2058</v>
      </c>
      <c r="D276" s="3" t="s">
        <v>1877</v>
      </c>
      <c r="E276" s="3" t="s">
        <v>1877</v>
      </c>
      <c r="F276" s="3" t="s">
        <v>2059</v>
      </c>
      <c r="G276" s="3" t="s">
        <v>2060</v>
      </c>
    </row>
    <row r="277" spans="1:7" ht="45" customHeight="1" x14ac:dyDescent="0.25">
      <c r="A277" s="3" t="s">
        <v>1410</v>
      </c>
      <c r="B277" s="3" t="s">
        <v>4615</v>
      </c>
      <c r="C277" s="3" t="s">
        <v>2058</v>
      </c>
      <c r="D277" s="3" t="s">
        <v>1877</v>
      </c>
      <c r="E277" s="3" t="s">
        <v>1877</v>
      </c>
      <c r="F277" s="3" t="s">
        <v>2059</v>
      </c>
      <c r="G277" s="3" t="s">
        <v>2060</v>
      </c>
    </row>
    <row r="278" spans="1:7" ht="45" customHeight="1" x14ac:dyDescent="0.25">
      <c r="A278" s="3" t="s">
        <v>1416</v>
      </c>
      <c r="B278" s="3" t="s">
        <v>4616</v>
      </c>
      <c r="C278" s="3" t="s">
        <v>2058</v>
      </c>
      <c r="D278" s="3" t="s">
        <v>1877</v>
      </c>
      <c r="E278" s="3" t="s">
        <v>1877</v>
      </c>
      <c r="F278" s="3" t="s">
        <v>2059</v>
      </c>
      <c r="G278" s="3" t="s">
        <v>2060</v>
      </c>
    </row>
    <row r="279" spans="1:7" ht="45" customHeight="1" x14ac:dyDescent="0.25">
      <c r="A279" s="3" t="s">
        <v>1423</v>
      </c>
      <c r="B279" s="3" t="s">
        <v>4617</v>
      </c>
      <c r="C279" s="3" t="s">
        <v>2058</v>
      </c>
      <c r="D279" s="3" t="s">
        <v>1877</v>
      </c>
      <c r="E279" s="3" t="s">
        <v>1877</v>
      </c>
      <c r="F279" s="3" t="s">
        <v>2059</v>
      </c>
      <c r="G279" s="3" t="s">
        <v>2060</v>
      </c>
    </row>
    <row r="280" spans="1:7" ht="45" customHeight="1" x14ac:dyDescent="0.25">
      <c r="A280" s="3" t="s">
        <v>1426</v>
      </c>
      <c r="B280" s="3" t="s">
        <v>4618</v>
      </c>
      <c r="C280" s="3" t="s">
        <v>2058</v>
      </c>
      <c r="D280" s="3" t="s">
        <v>1877</v>
      </c>
      <c r="E280" s="3" t="s">
        <v>1877</v>
      </c>
      <c r="F280" s="3" t="s">
        <v>2059</v>
      </c>
      <c r="G280" s="3" t="s">
        <v>2060</v>
      </c>
    </row>
    <row r="281" spans="1:7" ht="45" customHeight="1" x14ac:dyDescent="0.25">
      <c r="A281" s="3" t="s">
        <v>1429</v>
      </c>
      <c r="B281" s="3" t="s">
        <v>4619</v>
      </c>
      <c r="C281" s="3" t="s">
        <v>2058</v>
      </c>
      <c r="D281" s="3" t="s">
        <v>1877</v>
      </c>
      <c r="E281" s="3" t="s">
        <v>1877</v>
      </c>
      <c r="F281" s="3" t="s">
        <v>2059</v>
      </c>
      <c r="G281" s="3" t="s">
        <v>2060</v>
      </c>
    </row>
    <row r="282" spans="1:7" ht="45" customHeight="1" x14ac:dyDescent="0.25">
      <c r="A282" s="3" t="s">
        <v>1434</v>
      </c>
      <c r="B282" s="3" t="s">
        <v>4620</v>
      </c>
      <c r="C282" s="3" t="s">
        <v>2058</v>
      </c>
      <c r="D282" s="3" t="s">
        <v>1877</v>
      </c>
      <c r="E282" s="3" t="s">
        <v>1877</v>
      </c>
      <c r="F282" s="3" t="s">
        <v>2059</v>
      </c>
      <c r="G282" s="3" t="s">
        <v>2060</v>
      </c>
    </row>
    <row r="283" spans="1:7" ht="45" customHeight="1" x14ac:dyDescent="0.25">
      <c r="A283" s="3" t="s">
        <v>1437</v>
      </c>
      <c r="B283" s="3" t="s">
        <v>4621</v>
      </c>
      <c r="C283" s="3" t="s">
        <v>2058</v>
      </c>
      <c r="D283" s="3" t="s">
        <v>1877</v>
      </c>
      <c r="E283" s="3" t="s">
        <v>1877</v>
      </c>
      <c r="F283" s="3" t="s">
        <v>2059</v>
      </c>
      <c r="G283" s="3" t="s">
        <v>2060</v>
      </c>
    </row>
    <row r="284" spans="1:7" ht="45" customHeight="1" x14ac:dyDescent="0.25">
      <c r="A284" s="3" t="s">
        <v>1441</v>
      </c>
      <c r="B284" s="3" t="s">
        <v>4622</v>
      </c>
      <c r="C284" s="3" t="s">
        <v>2058</v>
      </c>
      <c r="D284" s="3" t="s">
        <v>1877</v>
      </c>
      <c r="E284" s="3" t="s">
        <v>1877</v>
      </c>
      <c r="F284" s="3" t="s">
        <v>2059</v>
      </c>
      <c r="G284" s="3" t="s">
        <v>2060</v>
      </c>
    </row>
    <row r="285" spans="1:7" ht="45" customHeight="1" x14ac:dyDescent="0.25">
      <c r="A285" s="3" t="s">
        <v>1445</v>
      </c>
      <c r="B285" s="3" t="s">
        <v>4623</v>
      </c>
      <c r="C285" s="3" t="s">
        <v>2058</v>
      </c>
      <c r="D285" s="3" t="s">
        <v>1877</v>
      </c>
      <c r="E285" s="3" t="s">
        <v>1877</v>
      </c>
      <c r="F285" s="3" t="s">
        <v>2059</v>
      </c>
      <c r="G285" s="3" t="s">
        <v>2060</v>
      </c>
    </row>
    <row r="286" spans="1:7" ht="45" customHeight="1" x14ac:dyDescent="0.25">
      <c r="A286" s="3" t="s">
        <v>1449</v>
      </c>
      <c r="B286" s="3" t="s">
        <v>4624</v>
      </c>
      <c r="C286" s="3" t="s">
        <v>2058</v>
      </c>
      <c r="D286" s="3" t="s">
        <v>1877</v>
      </c>
      <c r="E286" s="3" t="s">
        <v>1877</v>
      </c>
      <c r="F286" s="3" t="s">
        <v>2059</v>
      </c>
      <c r="G286" s="3" t="s">
        <v>2060</v>
      </c>
    </row>
    <row r="287" spans="1:7" ht="45" customHeight="1" x14ac:dyDescent="0.25">
      <c r="A287" s="3" t="s">
        <v>1456</v>
      </c>
      <c r="B287" s="3" t="s">
        <v>4625</v>
      </c>
      <c r="C287" s="3" t="s">
        <v>2058</v>
      </c>
      <c r="D287" s="3" t="s">
        <v>1877</v>
      </c>
      <c r="E287" s="3" t="s">
        <v>1877</v>
      </c>
      <c r="F287" s="3" t="s">
        <v>2059</v>
      </c>
      <c r="G287" s="3" t="s">
        <v>2060</v>
      </c>
    </row>
    <row r="288" spans="1:7" ht="45" customHeight="1" x14ac:dyDescent="0.25">
      <c r="A288" s="3" t="s">
        <v>1459</v>
      </c>
      <c r="B288" s="3" t="s">
        <v>4626</v>
      </c>
      <c r="C288" s="3" t="s">
        <v>2058</v>
      </c>
      <c r="D288" s="3" t="s">
        <v>1877</v>
      </c>
      <c r="E288" s="3" t="s">
        <v>1877</v>
      </c>
      <c r="F288" s="3" t="s">
        <v>2059</v>
      </c>
      <c r="G288" s="3" t="s">
        <v>2060</v>
      </c>
    </row>
    <row r="289" spans="1:7" ht="45" customHeight="1" x14ac:dyDescent="0.25">
      <c r="A289" s="3" t="s">
        <v>1463</v>
      </c>
      <c r="B289" s="3" t="s">
        <v>4627</v>
      </c>
      <c r="C289" s="3" t="s">
        <v>2058</v>
      </c>
      <c r="D289" s="3" t="s">
        <v>1877</v>
      </c>
      <c r="E289" s="3" t="s">
        <v>1877</v>
      </c>
      <c r="F289" s="3" t="s">
        <v>2059</v>
      </c>
      <c r="G289" s="3" t="s">
        <v>2060</v>
      </c>
    </row>
    <row r="290" spans="1:7" ht="45" customHeight="1" x14ac:dyDescent="0.25">
      <c r="A290" s="3" t="s">
        <v>1466</v>
      </c>
      <c r="B290" s="3" t="s">
        <v>4628</v>
      </c>
      <c r="C290" s="3" t="s">
        <v>2058</v>
      </c>
      <c r="D290" s="3" t="s">
        <v>1877</v>
      </c>
      <c r="E290" s="3" t="s">
        <v>1877</v>
      </c>
      <c r="F290" s="3" t="s">
        <v>2059</v>
      </c>
      <c r="G290" s="3" t="s">
        <v>2060</v>
      </c>
    </row>
    <row r="291" spans="1:7" ht="45" customHeight="1" x14ac:dyDescent="0.25">
      <c r="A291" s="3" t="s">
        <v>1469</v>
      </c>
      <c r="B291" s="3" t="s">
        <v>4629</v>
      </c>
      <c r="C291" s="3" t="s">
        <v>2058</v>
      </c>
      <c r="D291" s="3" t="s">
        <v>1877</v>
      </c>
      <c r="E291" s="3" t="s">
        <v>1877</v>
      </c>
      <c r="F291" s="3" t="s">
        <v>2059</v>
      </c>
      <c r="G291" s="3" t="s">
        <v>2060</v>
      </c>
    </row>
    <row r="292" spans="1:7" ht="45" customHeight="1" x14ac:dyDescent="0.25">
      <c r="A292" s="3" t="s">
        <v>1473</v>
      </c>
      <c r="B292" s="3" t="s">
        <v>4630</v>
      </c>
      <c r="C292" s="3" t="s">
        <v>2058</v>
      </c>
      <c r="D292" s="3" t="s">
        <v>1877</v>
      </c>
      <c r="E292" s="3" t="s">
        <v>1877</v>
      </c>
      <c r="F292" s="3" t="s">
        <v>2059</v>
      </c>
      <c r="G292" s="3" t="s">
        <v>2060</v>
      </c>
    </row>
    <row r="293" spans="1:7" ht="45" customHeight="1" x14ac:dyDescent="0.25">
      <c r="A293" s="3" t="s">
        <v>1478</v>
      </c>
      <c r="B293" s="3" t="s">
        <v>4631</v>
      </c>
      <c r="C293" s="3" t="s">
        <v>2058</v>
      </c>
      <c r="D293" s="3" t="s">
        <v>1877</v>
      </c>
      <c r="E293" s="3" t="s">
        <v>1877</v>
      </c>
      <c r="F293" s="3" t="s">
        <v>2059</v>
      </c>
      <c r="G293" s="3" t="s">
        <v>2060</v>
      </c>
    </row>
    <row r="294" spans="1:7" ht="45" customHeight="1" x14ac:dyDescent="0.25">
      <c r="A294" s="3" t="s">
        <v>1482</v>
      </c>
      <c r="B294" s="3" t="s">
        <v>4632</v>
      </c>
      <c r="C294" s="3" t="s">
        <v>2058</v>
      </c>
      <c r="D294" s="3" t="s">
        <v>1877</v>
      </c>
      <c r="E294" s="3" t="s">
        <v>1877</v>
      </c>
      <c r="F294" s="3" t="s">
        <v>2059</v>
      </c>
      <c r="G294" s="3" t="s">
        <v>2060</v>
      </c>
    </row>
    <row r="295" spans="1:7" ht="45" customHeight="1" x14ac:dyDescent="0.25">
      <c r="A295" s="3" t="s">
        <v>1485</v>
      </c>
      <c r="B295" s="3" t="s">
        <v>4633</v>
      </c>
      <c r="C295" s="3" t="s">
        <v>2058</v>
      </c>
      <c r="D295" s="3" t="s">
        <v>1877</v>
      </c>
      <c r="E295" s="3" t="s">
        <v>1877</v>
      </c>
      <c r="F295" s="3" t="s">
        <v>2059</v>
      </c>
      <c r="G295" s="3" t="s">
        <v>2060</v>
      </c>
    </row>
    <row r="296" spans="1:7" ht="45" customHeight="1" x14ac:dyDescent="0.25">
      <c r="A296" s="3" t="s">
        <v>1492</v>
      </c>
      <c r="B296" s="3" t="s">
        <v>4634</v>
      </c>
      <c r="C296" s="3" t="s">
        <v>2058</v>
      </c>
      <c r="D296" s="3" t="s">
        <v>1877</v>
      </c>
      <c r="E296" s="3" t="s">
        <v>1877</v>
      </c>
      <c r="F296" s="3" t="s">
        <v>2059</v>
      </c>
      <c r="G296" s="3" t="s">
        <v>2060</v>
      </c>
    </row>
    <row r="297" spans="1:7" ht="45" customHeight="1" x14ac:dyDescent="0.25">
      <c r="A297" s="3" t="s">
        <v>1496</v>
      </c>
      <c r="B297" s="3" t="s">
        <v>4635</v>
      </c>
      <c r="C297" s="3" t="s">
        <v>2058</v>
      </c>
      <c r="D297" s="3" t="s">
        <v>1877</v>
      </c>
      <c r="E297" s="3" t="s">
        <v>1877</v>
      </c>
      <c r="F297" s="3" t="s">
        <v>2059</v>
      </c>
      <c r="G297" s="3" t="s">
        <v>2060</v>
      </c>
    </row>
    <row r="298" spans="1:7" ht="45" customHeight="1" x14ac:dyDescent="0.25">
      <c r="A298" s="3" t="s">
        <v>1499</v>
      </c>
      <c r="B298" s="3" t="s">
        <v>4636</v>
      </c>
      <c r="C298" s="3" t="s">
        <v>2058</v>
      </c>
      <c r="D298" s="3" t="s">
        <v>1877</v>
      </c>
      <c r="E298" s="3" t="s">
        <v>1877</v>
      </c>
      <c r="F298" s="3" t="s">
        <v>2059</v>
      </c>
      <c r="G298" s="3" t="s">
        <v>2060</v>
      </c>
    </row>
    <row r="299" spans="1:7" ht="45" customHeight="1" x14ac:dyDescent="0.25">
      <c r="A299" s="3" t="s">
        <v>1503</v>
      </c>
      <c r="B299" s="3" t="s">
        <v>4637</v>
      </c>
      <c r="C299" s="3" t="s">
        <v>2058</v>
      </c>
      <c r="D299" s="3" t="s">
        <v>1877</v>
      </c>
      <c r="E299" s="3" t="s">
        <v>1877</v>
      </c>
      <c r="F299" s="3" t="s">
        <v>2059</v>
      </c>
      <c r="G299" s="3" t="s">
        <v>2060</v>
      </c>
    </row>
    <row r="300" spans="1:7" ht="45" customHeight="1" x14ac:dyDescent="0.25">
      <c r="A300" s="3" t="s">
        <v>1507</v>
      </c>
      <c r="B300" s="3" t="s">
        <v>4638</v>
      </c>
      <c r="C300" s="3" t="s">
        <v>2058</v>
      </c>
      <c r="D300" s="3" t="s">
        <v>1877</v>
      </c>
      <c r="E300" s="3" t="s">
        <v>1877</v>
      </c>
      <c r="F300" s="3" t="s">
        <v>2059</v>
      </c>
      <c r="G300" s="3" t="s">
        <v>2060</v>
      </c>
    </row>
    <row r="301" spans="1:7" ht="45" customHeight="1" x14ac:dyDescent="0.25">
      <c r="A301" s="3" t="s">
        <v>1510</v>
      </c>
      <c r="B301" s="3" t="s">
        <v>4639</v>
      </c>
      <c r="C301" s="3" t="s">
        <v>2058</v>
      </c>
      <c r="D301" s="3" t="s">
        <v>1877</v>
      </c>
      <c r="E301" s="3" t="s">
        <v>1877</v>
      </c>
      <c r="F301" s="3" t="s">
        <v>2059</v>
      </c>
      <c r="G301" s="3" t="s">
        <v>2060</v>
      </c>
    </row>
    <row r="302" spans="1:7" ht="45" customHeight="1" x14ac:dyDescent="0.25">
      <c r="A302" s="3" t="s">
        <v>1513</v>
      </c>
      <c r="B302" s="3" t="s">
        <v>4640</v>
      </c>
      <c r="C302" s="3" t="s">
        <v>2058</v>
      </c>
      <c r="D302" s="3" t="s">
        <v>1877</v>
      </c>
      <c r="E302" s="3" t="s">
        <v>1877</v>
      </c>
      <c r="F302" s="3" t="s">
        <v>2059</v>
      </c>
      <c r="G302" s="3" t="s">
        <v>2060</v>
      </c>
    </row>
    <row r="303" spans="1:7" ht="45" customHeight="1" x14ac:dyDescent="0.25">
      <c r="A303" s="3" t="s">
        <v>1518</v>
      </c>
      <c r="B303" s="3" t="s">
        <v>4641</v>
      </c>
      <c r="C303" s="3" t="s">
        <v>2058</v>
      </c>
      <c r="D303" s="3" t="s">
        <v>1877</v>
      </c>
      <c r="E303" s="3" t="s">
        <v>1877</v>
      </c>
      <c r="F303" s="3" t="s">
        <v>2059</v>
      </c>
      <c r="G303" s="3" t="s">
        <v>2060</v>
      </c>
    </row>
    <row r="304" spans="1:7" ht="45" customHeight="1" x14ac:dyDescent="0.25">
      <c r="A304" s="3" t="s">
        <v>1522</v>
      </c>
      <c r="B304" s="3" t="s">
        <v>4642</v>
      </c>
      <c r="C304" s="3" t="s">
        <v>2058</v>
      </c>
      <c r="D304" s="3" t="s">
        <v>1877</v>
      </c>
      <c r="E304" s="3" t="s">
        <v>1877</v>
      </c>
      <c r="F304" s="3" t="s">
        <v>2059</v>
      </c>
      <c r="G304" s="3" t="s">
        <v>2060</v>
      </c>
    </row>
    <row r="305" spans="1:7" ht="45" customHeight="1" x14ac:dyDescent="0.25">
      <c r="A305" s="3" t="s">
        <v>1525</v>
      </c>
      <c r="B305" s="3" t="s">
        <v>4643</v>
      </c>
      <c r="C305" s="3" t="s">
        <v>2058</v>
      </c>
      <c r="D305" s="3" t="s">
        <v>1877</v>
      </c>
      <c r="E305" s="3" t="s">
        <v>1877</v>
      </c>
      <c r="F305" s="3" t="s">
        <v>2059</v>
      </c>
      <c r="G305" s="3" t="s">
        <v>2060</v>
      </c>
    </row>
    <row r="306" spans="1:7" ht="45" customHeight="1" x14ac:dyDescent="0.25">
      <c r="A306" s="3" t="s">
        <v>1528</v>
      </c>
      <c r="B306" s="3" t="s">
        <v>4644</v>
      </c>
      <c r="C306" s="3" t="s">
        <v>2058</v>
      </c>
      <c r="D306" s="3" t="s">
        <v>1877</v>
      </c>
      <c r="E306" s="3" t="s">
        <v>1877</v>
      </c>
      <c r="F306" s="3" t="s">
        <v>2059</v>
      </c>
      <c r="G306" s="3" t="s">
        <v>2060</v>
      </c>
    </row>
    <row r="307" spans="1:7" ht="45" customHeight="1" x14ac:dyDescent="0.25">
      <c r="A307" s="3" t="s">
        <v>1532</v>
      </c>
      <c r="B307" s="3" t="s">
        <v>4645</v>
      </c>
      <c r="C307" s="3" t="s">
        <v>2058</v>
      </c>
      <c r="D307" s="3" t="s">
        <v>1877</v>
      </c>
      <c r="E307" s="3" t="s">
        <v>1877</v>
      </c>
      <c r="F307" s="3" t="s">
        <v>2059</v>
      </c>
      <c r="G307" s="3" t="s">
        <v>2060</v>
      </c>
    </row>
    <row r="308" spans="1:7" ht="45" customHeight="1" x14ac:dyDescent="0.25">
      <c r="A308" s="3" t="s">
        <v>1536</v>
      </c>
      <c r="B308" s="3" t="s">
        <v>4646</v>
      </c>
      <c r="C308" s="3" t="s">
        <v>2058</v>
      </c>
      <c r="D308" s="3" t="s">
        <v>1877</v>
      </c>
      <c r="E308" s="3" t="s">
        <v>1877</v>
      </c>
      <c r="F308" s="3" t="s">
        <v>2059</v>
      </c>
      <c r="G308" s="3" t="s">
        <v>2060</v>
      </c>
    </row>
    <row r="309" spans="1:7" ht="45" customHeight="1" x14ac:dyDescent="0.25">
      <c r="A309" s="3" t="s">
        <v>1541</v>
      </c>
      <c r="B309" s="3" t="s">
        <v>4647</v>
      </c>
      <c r="C309" s="3" t="s">
        <v>2058</v>
      </c>
      <c r="D309" s="3" t="s">
        <v>1877</v>
      </c>
      <c r="E309" s="3" t="s">
        <v>1877</v>
      </c>
      <c r="F309" s="3" t="s">
        <v>2059</v>
      </c>
      <c r="G309" s="3" t="s">
        <v>2060</v>
      </c>
    </row>
    <row r="310" spans="1:7" ht="45" customHeight="1" x14ac:dyDescent="0.25">
      <c r="A310" s="3" t="s">
        <v>1545</v>
      </c>
      <c r="B310" s="3" t="s">
        <v>4648</v>
      </c>
      <c r="C310" s="3" t="s">
        <v>2058</v>
      </c>
      <c r="D310" s="3" t="s">
        <v>1877</v>
      </c>
      <c r="E310" s="3" t="s">
        <v>1877</v>
      </c>
      <c r="F310" s="3" t="s">
        <v>2059</v>
      </c>
      <c r="G310" s="3" t="s">
        <v>2060</v>
      </c>
    </row>
    <row r="311" spans="1:7" ht="45" customHeight="1" x14ac:dyDescent="0.25">
      <c r="A311" s="3" t="s">
        <v>1549</v>
      </c>
      <c r="B311" s="3" t="s">
        <v>4649</v>
      </c>
      <c r="C311" s="3" t="s">
        <v>2058</v>
      </c>
      <c r="D311" s="3" t="s">
        <v>1877</v>
      </c>
      <c r="E311" s="3" t="s">
        <v>1877</v>
      </c>
      <c r="F311" s="3" t="s">
        <v>2059</v>
      </c>
      <c r="G311" s="3" t="s">
        <v>2060</v>
      </c>
    </row>
    <row r="312" spans="1:7" ht="45" customHeight="1" x14ac:dyDescent="0.25">
      <c r="A312" s="3" t="s">
        <v>1552</v>
      </c>
      <c r="B312" s="3" t="s">
        <v>4650</v>
      </c>
      <c r="C312" s="3" t="s">
        <v>2058</v>
      </c>
      <c r="D312" s="3" t="s">
        <v>1877</v>
      </c>
      <c r="E312" s="3" t="s">
        <v>1877</v>
      </c>
      <c r="F312" s="3" t="s">
        <v>2059</v>
      </c>
      <c r="G312" s="3" t="s">
        <v>2060</v>
      </c>
    </row>
    <row r="313" spans="1:7" ht="45" customHeight="1" x14ac:dyDescent="0.25">
      <c r="A313" s="3" t="s">
        <v>1555</v>
      </c>
      <c r="B313" s="3" t="s">
        <v>4651</v>
      </c>
      <c r="C313" s="3" t="s">
        <v>2058</v>
      </c>
      <c r="D313" s="3" t="s">
        <v>1877</v>
      </c>
      <c r="E313" s="3" t="s">
        <v>1877</v>
      </c>
      <c r="F313" s="3" t="s">
        <v>2059</v>
      </c>
      <c r="G313" s="3" t="s">
        <v>2060</v>
      </c>
    </row>
    <row r="314" spans="1:7" ht="45" customHeight="1" x14ac:dyDescent="0.25">
      <c r="A314" s="3" t="s">
        <v>1558</v>
      </c>
      <c r="B314" s="3" t="s">
        <v>4652</v>
      </c>
      <c r="C314" s="3" t="s">
        <v>2058</v>
      </c>
      <c r="D314" s="3" t="s">
        <v>1877</v>
      </c>
      <c r="E314" s="3" t="s">
        <v>1877</v>
      </c>
      <c r="F314" s="3" t="s">
        <v>2059</v>
      </c>
      <c r="G314" s="3" t="s">
        <v>2060</v>
      </c>
    </row>
    <row r="315" spans="1:7" ht="45" customHeight="1" x14ac:dyDescent="0.25">
      <c r="A315" s="3" t="s">
        <v>1561</v>
      </c>
      <c r="B315" s="3" t="s">
        <v>4653</v>
      </c>
      <c r="C315" s="3" t="s">
        <v>2058</v>
      </c>
      <c r="D315" s="3" t="s">
        <v>1877</v>
      </c>
      <c r="E315" s="3" t="s">
        <v>1877</v>
      </c>
      <c r="F315" s="3" t="s">
        <v>2059</v>
      </c>
      <c r="G315" s="3" t="s">
        <v>2060</v>
      </c>
    </row>
    <row r="316" spans="1:7" ht="45" customHeight="1" x14ac:dyDescent="0.25">
      <c r="A316" s="3" t="s">
        <v>1564</v>
      </c>
      <c r="B316" s="3" t="s">
        <v>4654</v>
      </c>
      <c r="C316" s="3" t="s">
        <v>2058</v>
      </c>
      <c r="D316" s="3" t="s">
        <v>1877</v>
      </c>
      <c r="E316" s="3" t="s">
        <v>1877</v>
      </c>
      <c r="F316" s="3" t="s">
        <v>2059</v>
      </c>
      <c r="G316" s="3" t="s">
        <v>2060</v>
      </c>
    </row>
    <row r="317" spans="1:7" ht="45" customHeight="1" x14ac:dyDescent="0.25">
      <c r="A317" s="3" t="s">
        <v>1571</v>
      </c>
      <c r="B317" s="3" t="s">
        <v>4655</v>
      </c>
      <c r="C317" s="3" t="s">
        <v>2058</v>
      </c>
      <c r="D317" s="3" t="s">
        <v>1877</v>
      </c>
      <c r="E317" s="3" t="s">
        <v>1877</v>
      </c>
      <c r="F317" s="3" t="s">
        <v>2059</v>
      </c>
      <c r="G317" s="3" t="s">
        <v>2060</v>
      </c>
    </row>
    <row r="318" spans="1:7" ht="45" customHeight="1" x14ac:dyDescent="0.25">
      <c r="A318" s="3" t="s">
        <v>1575</v>
      </c>
      <c r="B318" s="3" t="s">
        <v>4656</v>
      </c>
      <c r="C318" s="3" t="s">
        <v>2058</v>
      </c>
      <c r="D318" s="3" t="s">
        <v>1877</v>
      </c>
      <c r="E318" s="3" t="s">
        <v>1877</v>
      </c>
      <c r="F318" s="3" t="s">
        <v>2059</v>
      </c>
      <c r="G318" s="3" t="s">
        <v>2060</v>
      </c>
    </row>
    <row r="319" spans="1:7" ht="45" customHeight="1" x14ac:dyDescent="0.25">
      <c r="A319" s="3" t="s">
        <v>1577</v>
      </c>
      <c r="B319" s="3" t="s">
        <v>4657</v>
      </c>
      <c r="C319" s="3" t="s">
        <v>2058</v>
      </c>
      <c r="D319" s="3" t="s">
        <v>1877</v>
      </c>
      <c r="E319" s="3" t="s">
        <v>1877</v>
      </c>
      <c r="F319" s="3" t="s">
        <v>2059</v>
      </c>
      <c r="G319" s="3" t="s">
        <v>2060</v>
      </c>
    </row>
    <row r="320" spans="1:7" ht="45" customHeight="1" x14ac:dyDescent="0.25">
      <c r="A320" s="3" t="s">
        <v>1579</v>
      </c>
      <c r="B320" s="3" t="s">
        <v>4658</v>
      </c>
      <c r="C320" s="3" t="s">
        <v>2058</v>
      </c>
      <c r="D320" s="3" t="s">
        <v>1877</v>
      </c>
      <c r="E320" s="3" t="s">
        <v>1877</v>
      </c>
      <c r="F320" s="3" t="s">
        <v>2059</v>
      </c>
      <c r="G320" s="3" t="s">
        <v>2060</v>
      </c>
    </row>
    <row r="321" spans="1:7" ht="45" customHeight="1" x14ac:dyDescent="0.25">
      <c r="A321" s="3" t="s">
        <v>1586</v>
      </c>
      <c r="B321" s="3" t="s">
        <v>4659</v>
      </c>
      <c r="C321" s="3" t="s">
        <v>2058</v>
      </c>
      <c r="D321" s="3" t="s">
        <v>1877</v>
      </c>
      <c r="E321" s="3" t="s">
        <v>1877</v>
      </c>
      <c r="F321" s="3" t="s">
        <v>2059</v>
      </c>
      <c r="G321" s="3" t="s">
        <v>2060</v>
      </c>
    </row>
    <row r="322" spans="1:7" ht="45" customHeight="1" x14ac:dyDescent="0.25">
      <c r="A322" s="3" t="s">
        <v>1591</v>
      </c>
      <c r="B322" s="3" t="s">
        <v>4660</v>
      </c>
      <c r="C322" s="3" t="s">
        <v>2058</v>
      </c>
      <c r="D322" s="3" t="s">
        <v>1877</v>
      </c>
      <c r="E322" s="3" t="s">
        <v>1877</v>
      </c>
      <c r="F322" s="3" t="s">
        <v>2059</v>
      </c>
      <c r="G322" s="3" t="s">
        <v>2060</v>
      </c>
    </row>
    <row r="323" spans="1:7" ht="45" customHeight="1" x14ac:dyDescent="0.25">
      <c r="A323" s="3" t="s">
        <v>1594</v>
      </c>
      <c r="B323" s="3" t="s">
        <v>4661</v>
      </c>
      <c r="C323" s="3" t="s">
        <v>2058</v>
      </c>
      <c r="D323" s="3" t="s">
        <v>1877</v>
      </c>
      <c r="E323" s="3" t="s">
        <v>1877</v>
      </c>
      <c r="F323" s="3" t="s">
        <v>2059</v>
      </c>
      <c r="G323" s="3" t="s">
        <v>2060</v>
      </c>
    </row>
    <row r="324" spans="1:7" ht="45" customHeight="1" x14ac:dyDescent="0.25">
      <c r="A324" s="3" t="s">
        <v>1597</v>
      </c>
      <c r="B324" s="3" t="s">
        <v>4662</v>
      </c>
      <c r="C324" s="3" t="s">
        <v>2058</v>
      </c>
      <c r="D324" s="3" t="s">
        <v>1877</v>
      </c>
      <c r="E324" s="3" t="s">
        <v>1877</v>
      </c>
      <c r="F324" s="3" t="s">
        <v>2059</v>
      </c>
      <c r="G324" s="3" t="s">
        <v>2060</v>
      </c>
    </row>
    <row r="325" spans="1:7" ht="45" customHeight="1" x14ac:dyDescent="0.25">
      <c r="A325" s="3" t="s">
        <v>1601</v>
      </c>
      <c r="B325" s="3" t="s">
        <v>4663</v>
      </c>
      <c r="C325" s="3" t="s">
        <v>2058</v>
      </c>
      <c r="D325" s="3" t="s">
        <v>1877</v>
      </c>
      <c r="E325" s="3" t="s">
        <v>1877</v>
      </c>
      <c r="F325" s="3" t="s">
        <v>2059</v>
      </c>
      <c r="G325" s="3" t="s">
        <v>2060</v>
      </c>
    </row>
    <row r="326" spans="1:7" ht="45" customHeight="1" x14ac:dyDescent="0.25">
      <c r="A326" s="3" t="s">
        <v>1604</v>
      </c>
      <c r="B326" s="3" t="s">
        <v>4664</v>
      </c>
      <c r="C326" s="3" t="s">
        <v>2058</v>
      </c>
      <c r="D326" s="3" t="s">
        <v>1877</v>
      </c>
      <c r="E326" s="3" t="s">
        <v>1877</v>
      </c>
      <c r="F326" s="3" t="s">
        <v>2059</v>
      </c>
      <c r="G326" s="3" t="s">
        <v>2060</v>
      </c>
    </row>
    <row r="327" spans="1:7" ht="45" customHeight="1" x14ac:dyDescent="0.25">
      <c r="A327" s="3" t="s">
        <v>1607</v>
      </c>
      <c r="B327" s="3" t="s">
        <v>4665</v>
      </c>
      <c r="C327" s="3" t="s">
        <v>2058</v>
      </c>
      <c r="D327" s="3" t="s">
        <v>1877</v>
      </c>
      <c r="E327" s="3" t="s">
        <v>1877</v>
      </c>
      <c r="F327" s="3" t="s">
        <v>2059</v>
      </c>
      <c r="G327" s="3" t="s">
        <v>2060</v>
      </c>
    </row>
    <row r="328" spans="1:7" ht="45" customHeight="1" x14ac:dyDescent="0.25">
      <c r="A328" s="3" t="s">
        <v>1609</v>
      </c>
      <c r="B328" s="3" t="s">
        <v>4666</v>
      </c>
      <c r="C328" s="3" t="s">
        <v>2058</v>
      </c>
      <c r="D328" s="3" t="s">
        <v>1877</v>
      </c>
      <c r="E328" s="3" t="s">
        <v>1877</v>
      </c>
      <c r="F328" s="3" t="s">
        <v>2059</v>
      </c>
      <c r="G328" s="3" t="s">
        <v>2060</v>
      </c>
    </row>
    <row r="329" spans="1:7" ht="45" customHeight="1" x14ac:dyDescent="0.25">
      <c r="A329" s="3" t="s">
        <v>1613</v>
      </c>
      <c r="B329" s="3" t="s">
        <v>4667</v>
      </c>
      <c r="C329" s="3" t="s">
        <v>2058</v>
      </c>
      <c r="D329" s="3" t="s">
        <v>1877</v>
      </c>
      <c r="E329" s="3" t="s">
        <v>1877</v>
      </c>
      <c r="F329" s="3" t="s">
        <v>2059</v>
      </c>
      <c r="G329" s="3" t="s">
        <v>2060</v>
      </c>
    </row>
    <row r="330" spans="1:7" ht="45" customHeight="1" x14ac:dyDescent="0.25">
      <c r="A330" s="3" t="s">
        <v>1616</v>
      </c>
      <c r="B330" s="3" t="s">
        <v>4668</v>
      </c>
      <c r="C330" s="3" t="s">
        <v>2058</v>
      </c>
      <c r="D330" s="3" t="s">
        <v>1877</v>
      </c>
      <c r="E330" s="3" t="s">
        <v>1877</v>
      </c>
      <c r="F330" s="3" t="s">
        <v>2059</v>
      </c>
      <c r="G330" s="3" t="s">
        <v>2060</v>
      </c>
    </row>
    <row r="331" spans="1:7" ht="45" customHeight="1" x14ac:dyDescent="0.25">
      <c r="A331" s="3" t="s">
        <v>1619</v>
      </c>
      <c r="B331" s="3" t="s">
        <v>4669</v>
      </c>
      <c r="C331" s="3" t="s">
        <v>2058</v>
      </c>
      <c r="D331" s="3" t="s">
        <v>1877</v>
      </c>
      <c r="E331" s="3" t="s">
        <v>1877</v>
      </c>
      <c r="F331" s="3" t="s">
        <v>2059</v>
      </c>
      <c r="G331" s="3" t="s">
        <v>2060</v>
      </c>
    </row>
    <row r="332" spans="1:7" ht="45" customHeight="1" x14ac:dyDescent="0.25">
      <c r="A332" s="3" t="s">
        <v>1623</v>
      </c>
      <c r="B332" s="3" t="s">
        <v>4670</v>
      </c>
      <c r="C332" s="3" t="s">
        <v>2058</v>
      </c>
      <c r="D332" s="3" t="s">
        <v>1877</v>
      </c>
      <c r="E332" s="3" t="s">
        <v>1877</v>
      </c>
      <c r="F332" s="3" t="s">
        <v>2059</v>
      </c>
      <c r="G332" s="3" t="s">
        <v>2060</v>
      </c>
    </row>
    <row r="333" spans="1:7" ht="45" customHeight="1" x14ac:dyDescent="0.25">
      <c r="A333" s="3" t="s">
        <v>1626</v>
      </c>
      <c r="B333" s="3" t="s">
        <v>4671</v>
      </c>
      <c r="C333" s="3" t="s">
        <v>2058</v>
      </c>
      <c r="D333" s="3" t="s">
        <v>1877</v>
      </c>
      <c r="E333" s="3" t="s">
        <v>1877</v>
      </c>
      <c r="F333" s="3" t="s">
        <v>2059</v>
      </c>
      <c r="G333" s="3" t="s">
        <v>2060</v>
      </c>
    </row>
    <row r="334" spans="1:7" ht="45" customHeight="1" x14ac:dyDescent="0.25">
      <c r="A334" s="3" t="s">
        <v>1629</v>
      </c>
      <c r="B334" s="3" t="s">
        <v>4672</v>
      </c>
      <c r="C334" s="3" t="s">
        <v>2058</v>
      </c>
      <c r="D334" s="3" t="s">
        <v>1877</v>
      </c>
      <c r="E334" s="3" t="s">
        <v>1877</v>
      </c>
      <c r="F334" s="3" t="s">
        <v>2059</v>
      </c>
      <c r="G334" s="3" t="s">
        <v>2060</v>
      </c>
    </row>
    <row r="335" spans="1:7" ht="45" customHeight="1" x14ac:dyDescent="0.25">
      <c r="A335" s="3" t="s">
        <v>1634</v>
      </c>
      <c r="B335" s="3" t="s">
        <v>4673</v>
      </c>
      <c r="C335" s="3" t="s">
        <v>2058</v>
      </c>
      <c r="D335" s="3" t="s">
        <v>1877</v>
      </c>
      <c r="E335" s="3" t="s">
        <v>1877</v>
      </c>
      <c r="F335" s="3" t="s">
        <v>2059</v>
      </c>
      <c r="G335" s="3" t="s">
        <v>2060</v>
      </c>
    </row>
    <row r="336" spans="1:7" ht="45" customHeight="1" x14ac:dyDescent="0.25">
      <c r="A336" s="3" t="s">
        <v>1637</v>
      </c>
      <c r="B336" s="3" t="s">
        <v>4674</v>
      </c>
      <c r="C336" s="3" t="s">
        <v>2058</v>
      </c>
      <c r="D336" s="3" t="s">
        <v>1877</v>
      </c>
      <c r="E336" s="3" t="s">
        <v>1877</v>
      </c>
      <c r="F336" s="3" t="s">
        <v>2059</v>
      </c>
      <c r="G336" s="3" t="s">
        <v>2060</v>
      </c>
    </row>
    <row r="337" spans="1:7" ht="45" customHeight="1" x14ac:dyDescent="0.25">
      <c r="A337" s="3" t="s">
        <v>1640</v>
      </c>
      <c r="B337" s="3" t="s">
        <v>4675</v>
      </c>
      <c r="C337" s="3" t="s">
        <v>2058</v>
      </c>
      <c r="D337" s="3" t="s">
        <v>1877</v>
      </c>
      <c r="E337" s="3" t="s">
        <v>1877</v>
      </c>
      <c r="F337" s="3" t="s">
        <v>2059</v>
      </c>
      <c r="G337" s="3" t="s">
        <v>2060</v>
      </c>
    </row>
    <row r="338" spans="1:7" ht="45" customHeight="1" x14ac:dyDescent="0.25">
      <c r="A338" s="3" t="s">
        <v>1644</v>
      </c>
      <c r="B338" s="3" t="s">
        <v>4676</v>
      </c>
      <c r="C338" s="3" t="s">
        <v>2058</v>
      </c>
      <c r="D338" s="3" t="s">
        <v>1877</v>
      </c>
      <c r="E338" s="3" t="s">
        <v>1877</v>
      </c>
      <c r="F338" s="3" t="s">
        <v>2059</v>
      </c>
      <c r="G338" s="3" t="s">
        <v>2060</v>
      </c>
    </row>
    <row r="339" spans="1:7" ht="45" customHeight="1" x14ac:dyDescent="0.25">
      <c r="A339" s="3" t="s">
        <v>1646</v>
      </c>
      <c r="B339" s="3" t="s">
        <v>4677</v>
      </c>
      <c r="C339" s="3" t="s">
        <v>2058</v>
      </c>
      <c r="D339" s="3" t="s">
        <v>1877</v>
      </c>
      <c r="E339" s="3" t="s">
        <v>1877</v>
      </c>
      <c r="F339" s="3" t="s">
        <v>2059</v>
      </c>
      <c r="G339" s="3" t="s">
        <v>2060</v>
      </c>
    </row>
    <row r="340" spans="1:7" ht="45" customHeight="1" x14ac:dyDescent="0.25">
      <c r="A340" s="3" t="s">
        <v>1651</v>
      </c>
      <c r="B340" s="3" t="s">
        <v>4678</v>
      </c>
      <c r="C340" s="3" t="s">
        <v>2058</v>
      </c>
      <c r="D340" s="3" t="s">
        <v>1877</v>
      </c>
      <c r="E340" s="3" t="s">
        <v>1877</v>
      </c>
      <c r="F340" s="3" t="s">
        <v>2059</v>
      </c>
      <c r="G340" s="3" t="s">
        <v>2060</v>
      </c>
    </row>
    <row r="341" spans="1:7" ht="45" customHeight="1" x14ac:dyDescent="0.25">
      <c r="A341" s="3" t="s">
        <v>1654</v>
      </c>
      <c r="B341" s="3" t="s">
        <v>4679</v>
      </c>
      <c r="C341" s="3" t="s">
        <v>2058</v>
      </c>
      <c r="D341" s="3" t="s">
        <v>1877</v>
      </c>
      <c r="E341" s="3" t="s">
        <v>1877</v>
      </c>
      <c r="F341" s="3" t="s">
        <v>2059</v>
      </c>
      <c r="G341" s="3" t="s">
        <v>2060</v>
      </c>
    </row>
    <row r="342" spans="1:7" ht="45" customHeight="1" x14ac:dyDescent="0.25">
      <c r="A342" s="3" t="s">
        <v>1658</v>
      </c>
      <c r="B342" s="3" t="s">
        <v>4680</v>
      </c>
      <c r="C342" s="3" t="s">
        <v>2058</v>
      </c>
      <c r="D342" s="3" t="s">
        <v>1877</v>
      </c>
      <c r="E342" s="3" t="s">
        <v>1877</v>
      </c>
      <c r="F342" s="3" t="s">
        <v>2059</v>
      </c>
      <c r="G342" s="3" t="s">
        <v>2060</v>
      </c>
    </row>
    <row r="343" spans="1:7" ht="45" customHeight="1" x14ac:dyDescent="0.25">
      <c r="A343" s="3" t="s">
        <v>1662</v>
      </c>
      <c r="B343" s="3" t="s">
        <v>4681</v>
      </c>
      <c r="C343" s="3" t="s">
        <v>2058</v>
      </c>
      <c r="D343" s="3" t="s">
        <v>1877</v>
      </c>
      <c r="E343" s="3" t="s">
        <v>1877</v>
      </c>
      <c r="F343" s="3" t="s">
        <v>2059</v>
      </c>
      <c r="G343" s="3" t="s">
        <v>2060</v>
      </c>
    </row>
    <row r="344" spans="1:7" ht="45" customHeight="1" x14ac:dyDescent="0.25">
      <c r="A344" s="3" t="s">
        <v>1665</v>
      </c>
      <c r="B344" s="3" t="s">
        <v>4682</v>
      </c>
      <c r="C344" s="3" t="s">
        <v>2058</v>
      </c>
      <c r="D344" s="3" t="s">
        <v>1877</v>
      </c>
      <c r="E344" s="3" t="s">
        <v>1877</v>
      </c>
      <c r="F344" s="3" t="s">
        <v>2059</v>
      </c>
      <c r="G344" s="3" t="s">
        <v>2060</v>
      </c>
    </row>
    <row r="345" spans="1:7" ht="45" customHeight="1" x14ac:dyDescent="0.25">
      <c r="A345" s="3" t="s">
        <v>1668</v>
      </c>
      <c r="B345" s="3" t="s">
        <v>4683</v>
      </c>
      <c r="C345" s="3" t="s">
        <v>2058</v>
      </c>
      <c r="D345" s="3" t="s">
        <v>1877</v>
      </c>
      <c r="E345" s="3" t="s">
        <v>1877</v>
      </c>
      <c r="F345" s="3" t="s">
        <v>2059</v>
      </c>
      <c r="G345" s="3" t="s">
        <v>2060</v>
      </c>
    </row>
    <row r="346" spans="1:7" ht="45" customHeight="1" x14ac:dyDescent="0.25">
      <c r="A346" s="3" t="s">
        <v>1671</v>
      </c>
      <c r="B346" s="3" t="s">
        <v>4684</v>
      </c>
      <c r="C346" s="3" t="s">
        <v>2058</v>
      </c>
      <c r="D346" s="3" t="s">
        <v>1877</v>
      </c>
      <c r="E346" s="3" t="s">
        <v>1877</v>
      </c>
      <c r="F346" s="3" t="s">
        <v>2059</v>
      </c>
      <c r="G346" s="3" t="s">
        <v>2060</v>
      </c>
    </row>
    <row r="347" spans="1:7" ht="45" customHeight="1" x14ac:dyDescent="0.25">
      <c r="A347" s="3" t="s">
        <v>1673</v>
      </c>
      <c r="B347" s="3" t="s">
        <v>4685</v>
      </c>
      <c r="C347" s="3" t="s">
        <v>2058</v>
      </c>
      <c r="D347" s="3" t="s">
        <v>1877</v>
      </c>
      <c r="E347" s="3" t="s">
        <v>1877</v>
      </c>
      <c r="F347" s="3" t="s">
        <v>2059</v>
      </c>
      <c r="G347" s="3" t="s">
        <v>2060</v>
      </c>
    </row>
    <row r="348" spans="1:7" ht="45" customHeight="1" x14ac:dyDescent="0.25">
      <c r="A348" s="3" t="s">
        <v>1676</v>
      </c>
      <c r="B348" s="3" t="s">
        <v>4686</v>
      </c>
      <c r="C348" s="3" t="s">
        <v>2058</v>
      </c>
      <c r="D348" s="3" t="s">
        <v>1877</v>
      </c>
      <c r="E348" s="3" t="s">
        <v>1877</v>
      </c>
      <c r="F348" s="3" t="s">
        <v>2059</v>
      </c>
      <c r="G348" s="3" t="s">
        <v>2060</v>
      </c>
    </row>
    <row r="349" spans="1:7" ht="45" customHeight="1" x14ac:dyDescent="0.25">
      <c r="A349" s="3" t="s">
        <v>1684</v>
      </c>
      <c r="B349" s="3" t="s">
        <v>4687</v>
      </c>
      <c r="C349" s="3" t="s">
        <v>2058</v>
      </c>
      <c r="D349" s="3" t="s">
        <v>1877</v>
      </c>
      <c r="E349" s="3" t="s">
        <v>1877</v>
      </c>
      <c r="F349" s="3" t="s">
        <v>2059</v>
      </c>
      <c r="G349" s="3" t="s">
        <v>2060</v>
      </c>
    </row>
    <row r="350" spans="1:7" ht="45" customHeight="1" x14ac:dyDescent="0.25">
      <c r="A350" s="3" t="s">
        <v>1686</v>
      </c>
      <c r="B350" s="3" t="s">
        <v>4688</v>
      </c>
      <c r="C350" s="3" t="s">
        <v>2058</v>
      </c>
      <c r="D350" s="3" t="s">
        <v>1877</v>
      </c>
      <c r="E350" s="3" t="s">
        <v>1877</v>
      </c>
      <c r="F350" s="3" t="s">
        <v>2059</v>
      </c>
      <c r="G350" s="3" t="s">
        <v>2060</v>
      </c>
    </row>
    <row r="351" spans="1:7" ht="45" customHeight="1" x14ac:dyDescent="0.25">
      <c r="A351" s="3" t="s">
        <v>1690</v>
      </c>
      <c r="B351" s="3" t="s">
        <v>4689</v>
      </c>
      <c r="C351" s="3" t="s">
        <v>2058</v>
      </c>
      <c r="D351" s="3" t="s">
        <v>1877</v>
      </c>
      <c r="E351" s="3" t="s">
        <v>1877</v>
      </c>
      <c r="F351" s="3" t="s">
        <v>2059</v>
      </c>
      <c r="G351" s="3" t="s">
        <v>2060</v>
      </c>
    </row>
    <row r="352" spans="1:7" ht="45" customHeight="1" x14ac:dyDescent="0.25">
      <c r="A352" s="3" t="s">
        <v>1694</v>
      </c>
      <c r="B352" s="3" t="s">
        <v>4690</v>
      </c>
      <c r="C352" s="3" t="s">
        <v>2058</v>
      </c>
      <c r="D352" s="3" t="s">
        <v>1877</v>
      </c>
      <c r="E352" s="3" t="s">
        <v>1877</v>
      </c>
      <c r="F352" s="3" t="s">
        <v>2059</v>
      </c>
      <c r="G352" s="3" t="s">
        <v>2060</v>
      </c>
    </row>
    <row r="353" spans="1:7" ht="45" customHeight="1" x14ac:dyDescent="0.25">
      <c r="A353" s="3" t="s">
        <v>1698</v>
      </c>
      <c r="B353" s="3" t="s">
        <v>4691</v>
      </c>
      <c r="C353" s="3" t="s">
        <v>2058</v>
      </c>
      <c r="D353" s="3" t="s">
        <v>1877</v>
      </c>
      <c r="E353" s="3" t="s">
        <v>1877</v>
      </c>
      <c r="F353" s="3" t="s">
        <v>2059</v>
      </c>
      <c r="G353" s="3" t="s">
        <v>2060</v>
      </c>
    </row>
    <row r="354" spans="1:7" ht="45" customHeight="1" x14ac:dyDescent="0.25">
      <c r="A354" s="3" t="s">
        <v>1701</v>
      </c>
      <c r="B354" s="3" t="s">
        <v>4692</v>
      </c>
      <c r="C354" s="3" t="s">
        <v>2058</v>
      </c>
      <c r="D354" s="3" t="s">
        <v>1877</v>
      </c>
      <c r="E354" s="3" t="s">
        <v>1877</v>
      </c>
      <c r="F354" s="3" t="s">
        <v>2059</v>
      </c>
      <c r="G354" s="3" t="s">
        <v>2060</v>
      </c>
    </row>
    <row r="355" spans="1:7" ht="45" customHeight="1" x14ac:dyDescent="0.25">
      <c r="A355" s="3" t="s">
        <v>1704</v>
      </c>
      <c r="B355" s="3" t="s">
        <v>4693</v>
      </c>
      <c r="C355" s="3" t="s">
        <v>2058</v>
      </c>
      <c r="D355" s="3" t="s">
        <v>1877</v>
      </c>
      <c r="E355" s="3" t="s">
        <v>1877</v>
      </c>
      <c r="F355" s="3" t="s">
        <v>2059</v>
      </c>
      <c r="G355" s="3" t="s">
        <v>2060</v>
      </c>
    </row>
    <row r="356" spans="1:7" ht="45" customHeight="1" x14ac:dyDescent="0.25">
      <c r="A356" s="3" t="s">
        <v>1708</v>
      </c>
      <c r="B356" s="3" t="s">
        <v>4694</v>
      </c>
      <c r="C356" s="3" t="s">
        <v>2058</v>
      </c>
      <c r="D356" s="3" t="s">
        <v>1877</v>
      </c>
      <c r="E356" s="3" t="s">
        <v>1877</v>
      </c>
      <c r="F356" s="3" t="s">
        <v>2059</v>
      </c>
      <c r="G356" s="3" t="s">
        <v>2060</v>
      </c>
    </row>
    <row r="357" spans="1:7" ht="45" customHeight="1" x14ac:dyDescent="0.25">
      <c r="A357" s="3" t="s">
        <v>1710</v>
      </c>
      <c r="B357" s="3" t="s">
        <v>4695</v>
      </c>
      <c r="C357" s="3" t="s">
        <v>2058</v>
      </c>
      <c r="D357" s="3" t="s">
        <v>1877</v>
      </c>
      <c r="E357" s="3" t="s">
        <v>1877</v>
      </c>
      <c r="F357" s="3" t="s">
        <v>2059</v>
      </c>
      <c r="G357" s="3" t="s">
        <v>2060</v>
      </c>
    </row>
    <row r="358" spans="1:7" ht="45" customHeight="1" x14ac:dyDescent="0.25">
      <c r="A358" s="3" t="s">
        <v>1713</v>
      </c>
      <c r="B358" s="3" t="s">
        <v>4696</v>
      </c>
      <c r="C358" s="3" t="s">
        <v>2058</v>
      </c>
      <c r="D358" s="3" t="s">
        <v>1877</v>
      </c>
      <c r="E358" s="3" t="s">
        <v>1877</v>
      </c>
      <c r="F358" s="3" t="s">
        <v>2059</v>
      </c>
      <c r="G358" s="3" t="s">
        <v>2060</v>
      </c>
    </row>
    <row r="359" spans="1:7" ht="45" customHeight="1" x14ac:dyDescent="0.25">
      <c r="A359" s="3" t="s">
        <v>1717</v>
      </c>
      <c r="B359" s="3" t="s">
        <v>4697</v>
      </c>
      <c r="C359" s="3" t="s">
        <v>2058</v>
      </c>
      <c r="D359" s="3" t="s">
        <v>1877</v>
      </c>
      <c r="E359" s="3" t="s">
        <v>1877</v>
      </c>
      <c r="F359" s="3" t="s">
        <v>2059</v>
      </c>
      <c r="G359" s="3" t="s">
        <v>2060</v>
      </c>
    </row>
    <row r="360" spans="1:7" ht="45" customHeight="1" x14ac:dyDescent="0.25">
      <c r="A360" s="3" t="s">
        <v>1720</v>
      </c>
      <c r="B360" s="3" t="s">
        <v>4698</v>
      </c>
      <c r="C360" s="3" t="s">
        <v>2058</v>
      </c>
      <c r="D360" s="3" t="s">
        <v>1877</v>
      </c>
      <c r="E360" s="3" t="s">
        <v>1877</v>
      </c>
      <c r="F360" s="3" t="s">
        <v>2059</v>
      </c>
      <c r="G360" s="3" t="s">
        <v>2060</v>
      </c>
    </row>
    <row r="361" spans="1:7" ht="45" customHeight="1" x14ac:dyDescent="0.25">
      <c r="A361" s="3" t="s">
        <v>1723</v>
      </c>
      <c r="B361" s="3" t="s">
        <v>4699</v>
      </c>
      <c r="C361" s="3" t="s">
        <v>2058</v>
      </c>
      <c r="D361" s="3" t="s">
        <v>1877</v>
      </c>
      <c r="E361" s="3" t="s">
        <v>1877</v>
      </c>
      <c r="F361" s="3" t="s">
        <v>2059</v>
      </c>
      <c r="G361" s="3" t="s">
        <v>2060</v>
      </c>
    </row>
    <row r="362" spans="1:7" ht="45" customHeight="1" x14ac:dyDescent="0.25">
      <c r="A362" s="3" t="s">
        <v>1725</v>
      </c>
      <c r="B362" s="3" t="s">
        <v>4700</v>
      </c>
      <c r="C362" s="3" t="s">
        <v>2058</v>
      </c>
      <c r="D362" s="3" t="s">
        <v>1877</v>
      </c>
      <c r="E362" s="3" t="s">
        <v>1877</v>
      </c>
      <c r="F362" s="3" t="s">
        <v>2059</v>
      </c>
      <c r="G362" s="3" t="s">
        <v>2060</v>
      </c>
    </row>
    <row r="363" spans="1:7" ht="45" customHeight="1" x14ac:dyDescent="0.25">
      <c r="A363" s="3" t="s">
        <v>1728</v>
      </c>
      <c r="B363" s="3" t="s">
        <v>4701</v>
      </c>
      <c r="C363" s="3" t="s">
        <v>2058</v>
      </c>
      <c r="D363" s="3" t="s">
        <v>1877</v>
      </c>
      <c r="E363" s="3" t="s">
        <v>1877</v>
      </c>
      <c r="F363" s="3" t="s">
        <v>2059</v>
      </c>
      <c r="G363" s="3" t="s">
        <v>2060</v>
      </c>
    </row>
    <row r="364" spans="1:7" ht="45" customHeight="1" x14ac:dyDescent="0.25">
      <c r="A364" s="3" t="s">
        <v>1733</v>
      </c>
      <c r="B364" s="3" t="s">
        <v>4702</v>
      </c>
      <c r="C364" s="3" t="s">
        <v>2058</v>
      </c>
      <c r="D364" s="3" t="s">
        <v>1877</v>
      </c>
      <c r="E364" s="3" t="s">
        <v>1877</v>
      </c>
      <c r="F364" s="3" t="s">
        <v>2059</v>
      </c>
      <c r="G364" s="3" t="s">
        <v>2060</v>
      </c>
    </row>
    <row r="365" spans="1:7" ht="45" customHeight="1" x14ac:dyDescent="0.25">
      <c r="A365" s="3" t="s">
        <v>1736</v>
      </c>
      <c r="B365" s="3" t="s">
        <v>4703</v>
      </c>
      <c r="C365" s="3" t="s">
        <v>2058</v>
      </c>
      <c r="D365" s="3" t="s">
        <v>1877</v>
      </c>
      <c r="E365" s="3" t="s">
        <v>1877</v>
      </c>
      <c r="F365" s="3" t="s">
        <v>2059</v>
      </c>
      <c r="G365" s="3" t="s">
        <v>2060</v>
      </c>
    </row>
    <row r="366" spans="1:7" ht="45" customHeight="1" x14ac:dyDescent="0.25">
      <c r="A366" s="3" t="s">
        <v>1740</v>
      </c>
      <c r="B366" s="3" t="s">
        <v>4704</v>
      </c>
      <c r="C366" s="3" t="s">
        <v>2058</v>
      </c>
      <c r="D366" s="3" t="s">
        <v>1877</v>
      </c>
      <c r="E366" s="3" t="s">
        <v>1877</v>
      </c>
      <c r="F366" s="3" t="s">
        <v>2059</v>
      </c>
      <c r="G366" s="3" t="s">
        <v>2060</v>
      </c>
    </row>
    <row r="367" spans="1:7" ht="45" customHeight="1" x14ac:dyDescent="0.25">
      <c r="A367" s="3" t="s">
        <v>1745</v>
      </c>
      <c r="B367" s="3" t="s">
        <v>4705</v>
      </c>
      <c r="C367" s="3" t="s">
        <v>2058</v>
      </c>
      <c r="D367" s="3" t="s">
        <v>1877</v>
      </c>
      <c r="E367" s="3" t="s">
        <v>1877</v>
      </c>
      <c r="F367" s="3" t="s">
        <v>2059</v>
      </c>
      <c r="G367" s="3" t="s">
        <v>2060</v>
      </c>
    </row>
    <row r="368" spans="1:7" ht="45" customHeight="1" x14ac:dyDescent="0.25">
      <c r="A368" s="3" t="s">
        <v>1747</v>
      </c>
      <c r="B368" s="3" t="s">
        <v>4706</v>
      </c>
      <c r="C368" s="3" t="s">
        <v>2058</v>
      </c>
      <c r="D368" s="3" t="s">
        <v>1877</v>
      </c>
      <c r="E368" s="3" t="s">
        <v>1877</v>
      </c>
      <c r="F368" s="3" t="s">
        <v>2059</v>
      </c>
      <c r="G368" s="3" t="s">
        <v>2060</v>
      </c>
    </row>
    <row r="369" spans="1:7" ht="45" customHeight="1" x14ac:dyDescent="0.25">
      <c r="A369" s="3" t="s">
        <v>1751</v>
      </c>
      <c r="B369" s="3" t="s">
        <v>4707</v>
      </c>
      <c r="C369" s="3" t="s">
        <v>2058</v>
      </c>
      <c r="D369" s="3" t="s">
        <v>1877</v>
      </c>
      <c r="E369" s="3" t="s">
        <v>1877</v>
      </c>
      <c r="F369" s="3" t="s">
        <v>2059</v>
      </c>
      <c r="G369" s="3" t="s">
        <v>2060</v>
      </c>
    </row>
    <row r="370" spans="1:7" ht="45" customHeight="1" x14ac:dyDescent="0.25">
      <c r="A370" s="3" t="s">
        <v>1754</v>
      </c>
      <c r="B370" s="3" t="s">
        <v>4708</v>
      </c>
      <c r="C370" s="3" t="s">
        <v>2058</v>
      </c>
      <c r="D370" s="3" t="s">
        <v>1877</v>
      </c>
      <c r="E370" s="3" t="s">
        <v>1877</v>
      </c>
      <c r="F370" s="3" t="s">
        <v>2059</v>
      </c>
      <c r="G370" s="3" t="s">
        <v>2060</v>
      </c>
    </row>
    <row r="371" spans="1:7" ht="45" customHeight="1" x14ac:dyDescent="0.25">
      <c r="A371" s="3" t="s">
        <v>1756</v>
      </c>
      <c r="B371" s="3" t="s">
        <v>4709</v>
      </c>
      <c r="C371" s="3" t="s">
        <v>2058</v>
      </c>
      <c r="D371" s="3" t="s">
        <v>1877</v>
      </c>
      <c r="E371" s="3" t="s">
        <v>1877</v>
      </c>
      <c r="F371" s="3" t="s">
        <v>2059</v>
      </c>
      <c r="G371" s="3" t="s">
        <v>2060</v>
      </c>
    </row>
    <row r="372" spans="1:7" ht="45" customHeight="1" x14ac:dyDescent="0.25">
      <c r="A372" s="3" t="s">
        <v>1761</v>
      </c>
      <c r="B372" s="3" t="s">
        <v>4710</v>
      </c>
      <c r="C372" s="3" t="s">
        <v>2058</v>
      </c>
      <c r="D372" s="3" t="s">
        <v>1877</v>
      </c>
      <c r="E372" s="3" t="s">
        <v>1877</v>
      </c>
      <c r="F372" s="3" t="s">
        <v>2059</v>
      </c>
      <c r="G372" s="3" t="s">
        <v>2060</v>
      </c>
    </row>
    <row r="373" spans="1:7" ht="45" customHeight="1" x14ac:dyDescent="0.25">
      <c r="A373" s="3" t="s">
        <v>1764</v>
      </c>
      <c r="B373" s="3" t="s">
        <v>4711</v>
      </c>
      <c r="C373" s="3" t="s">
        <v>2058</v>
      </c>
      <c r="D373" s="3" t="s">
        <v>1877</v>
      </c>
      <c r="E373" s="3" t="s">
        <v>1877</v>
      </c>
      <c r="F373" s="3" t="s">
        <v>2059</v>
      </c>
      <c r="G373" s="3" t="s">
        <v>2060</v>
      </c>
    </row>
    <row r="374" spans="1:7" ht="45" customHeight="1" x14ac:dyDescent="0.25">
      <c r="A374" s="3" t="s">
        <v>1767</v>
      </c>
      <c r="B374" s="3" t="s">
        <v>4712</v>
      </c>
      <c r="C374" s="3" t="s">
        <v>2058</v>
      </c>
      <c r="D374" s="3" t="s">
        <v>1877</v>
      </c>
      <c r="E374" s="3" t="s">
        <v>1877</v>
      </c>
      <c r="F374" s="3" t="s">
        <v>2059</v>
      </c>
      <c r="G374" s="3" t="s">
        <v>2060</v>
      </c>
    </row>
    <row r="375" spans="1:7" ht="45" customHeight="1" x14ac:dyDescent="0.25">
      <c r="A375" s="3" t="s">
        <v>1770</v>
      </c>
      <c r="B375" s="3" t="s">
        <v>4713</v>
      </c>
      <c r="C375" s="3" t="s">
        <v>2058</v>
      </c>
      <c r="D375" s="3" t="s">
        <v>1877</v>
      </c>
      <c r="E375" s="3" t="s">
        <v>1877</v>
      </c>
      <c r="F375" s="3" t="s">
        <v>2059</v>
      </c>
      <c r="G375" s="3" t="s">
        <v>2060</v>
      </c>
    </row>
    <row r="376" spans="1:7" ht="45" customHeight="1" x14ac:dyDescent="0.25">
      <c r="A376" s="3" t="s">
        <v>1774</v>
      </c>
      <c r="B376" s="3" t="s">
        <v>4714</v>
      </c>
      <c r="C376" s="3" t="s">
        <v>2058</v>
      </c>
      <c r="D376" s="3" t="s">
        <v>1877</v>
      </c>
      <c r="E376" s="3" t="s">
        <v>1877</v>
      </c>
      <c r="F376" s="3" t="s">
        <v>2059</v>
      </c>
      <c r="G376" s="3" t="s">
        <v>2060</v>
      </c>
    </row>
    <row r="377" spans="1:7" ht="45" customHeight="1" x14ac:dyDescent="0.25">
      <c r="A377" s="3" t="s">
        <v>1777</v>
      </c>
      <c r="B377" s="3" t="s">
        <v>4715</v>
      </c>
      <c r="C377" s="3" t="s">
        <v>2058</v>
      </c>
      <c r="D377" s="3" t="s">
        <v>1877</v>
      </c>
      <c r="E377" s="3" t="s">
        <v>1877</v>
      </c>
      <c r="F377" s="3" t="s">
        <v>2059</v>
      </c>
      <c r="G377" s="3" t="s">
        <v>2060</v>
      </c>
    </row>
    <row r="378" spans="1:7" ht="45" customHeight="1" x14ac:dyDescent="0.25">
      <c r="A378" s="3" t="s">
        <v>1780</v>
      </c>
      <c r="B378" s="3" t="s">
        <v>4716</v>
      </c>
      <c r="C378" s="3" t="s">
        <v>2058</v>
      </c>
      <c r="D378" s="3" t="s">
        <v>1877</v>
      </c>
      <c r="E378" s="3" t="s">
        <v>1877</v>
      </c>
      <c r="F378" s="3" t="s">
        <v>2059</v>
      </c>
      <c r="G378" s="3" t="s">
        <v>2060</v>
      </c>
    </row>
    <row r="379" spans="1:7" ht="45" customHeight="1" x14ac:dyDescent="0.25">
      <c r="A379" s="3" t="s">
        <v>1782</v>
      </c>
      <c r="B379" s="3" t="s">
        <v>4717</v>
      </c>
      <c r="C379" s="3" t="s">
        <v>2058</v>
      </c>
      <c r="D379" s="3" t="s">
        <v>1877</v>
      </c>
      <c r="E379" s="3" t="s">
        <v>1877</v>
      </c>
      <c r="F379" s="3" t="s">
        <v>2059</v>
      </c>
      <c r="G379" s="3" t="s">
        <v>2060</v>
      </c>
    </row>
    <row r="380" spans="1:7" ht="45" customHeight="1" x14ac:dyDescent="0.25">
      <c r="A380" s="3" t="s">
        <v>1785</v>
      </c>
      <c r="B380" s="3" t="s">
        <v>4718</v>
      </c>
      <c r="C380" s="3" t="s">
        <v>2058</v>
      </c>
      <c r="D380" s="3" t="s">
        <v>1877</v>
      </c>
      <c r="E380" s="3" t="s">
        <v>1877</v>
      </c>
      <c r="F380" s="3" t="s">
        <v>2059</v>
      </c>
      <c r="G380" s="3" t="s">
        <v>2060</v>
      </c>
    </row>
    <row r="381" spans="1:7" ht="45" customHeight="1" x14ac:dyDescent="0.25">
      <c r="A381" s="3" t="s">
        <v>1787</v>
      </c>
      <c r="B381" s="3" t="s">
        <v>4719</v>
      </c>
      <c r="C381" s="3" t="s">
        <v>2058</v>
      </c>
      <c r="D381" s="3" t="s">
        <v>1877</v>
      </c>
      <c r="E381" s="3" t="s">
        <v>1877</v>
      </c>
      <c r="F381" s="3" t="s">
        <v>2059</v>
      </c>
      <c r="G381" s="3" t="s">
        <v>2060</v>
      </c>
    </row>
    <row r="382" spans="1:7" ht="45" customHeight="1" x14ac:dyDescent="0.25">
      <c r="A382" s="3" t="s">
        <v>1790</v>
      </c>
      <c r="B382" s="3" t="s">
        <v>4720</v>
      </c>
      <c r="C382" s="3" t="s">
        <v>2058</v>
      </c>
      <c r="D382" s="3" t="s">
        <v>1877</v>
      </c>
      <c r="E382" s="3" t="s">
        <v>1877</v>
      </c>
      <c r="F382" s="3" t="s">
        <v>2059</v>
      </c>
      <c r="G382" s="3" t="s">
        <v>2060</v>
      </c>
    </row>
    <row r="383" spans="1:7" ht="45" customHeight="1" x14ac:dyDescent="0.25">
      <c r="A383" s="3" t="s">
        <v>1793</v>
      </c>
      <c r="B383" s="3" t="s">
        <v>4721</v>
      </c>
      <c r="C383" s="3" t="s">
        <v>2058</v>
      </c>
      <c r="D383" s="3" t="s">
        <v>1877</v>
      </c>
      <c r="E383" s="3" t="s">
        <v>1877</v>
      </c>
      <c r="F383" s="3" t="s">
        <v>2059</v>
      </c>
      <c r="G383" s="3" t="s">
        <v>2060</v>
      </c>
    </row>
    <row r="384" spans="1:7" ht="45" customHeight="1" x14ac:dyDescent="0.25">
      <c r="A384" s="3" t="s">
        <v>1796</v>
      </c>
      <c r="B384" s="3" t="s">
        <v>4722</v>
      </c>
      <c r="C384" s="3" t="s">
        <v>2058</v>
      </c>
      <c r="D384" s="3" t="s">
        <v>1877</v>
      </c>
      <c r="E384" s="3" t="s">
        <v>1877</v>
      </c>
      <c r="F384" s="3" t="s">
        <v>2059</v>
      </c>
      <c r="G384" s="3" t="s">
        <v>2060</v>
      </c>
    </row>
    <row r="385" spans="1:7" ht="45" customHeight="1" x14ac:dyDescent="0.25">
      <c r="A385" s="3" t="s">
        <v>1798</v>
      </c>
      <c r="B385" s="3" t="s">
        <v>4723</v>
      </c>
      <c r="C385" s="3" t="s">
        <v>2058</v>
      </c>
      <c r="D385" s="3" t="s">
        <v>1877</v>
      </c>
      <c r="E385" s="3" t="s">
        <v>1877</v>
      </c>
      <c r="F385" s="3" t="s">
        <v>2059</v>
      </c>
      <c r="G385" s="3" t="s">
        <v>2060</v>
      </c>
    </row>
    <row r="386" spans="1:7" ht="45" customHeight="1" x14ac:dyDescent="0.25">
      <c r="A386" s="3" t="s">
        <v>1801</v>
      </c>
      <c r="B386" s="3" t="s">
        <v>4724</v>
      </c>
      <c r="C386" s="3" t="s">
        <v>2058</v>
      </c>
      <c r="D386" s="3" t="s">
        <v>1877</v>
      </c>
      <c r="E386" s="3" t="s">
        <v>1877</v>
      </c>
      <c r="F386" s="3" t="s">
        <v>2059</v>
      </c>
      <c r="G386" s="3" t="s">
        <v>2060</v>
      </c>
    </row>
    <row r="387" spans="1:7" ht="45" customHeight="1" x14ac:dyDescent="0.25">
      <c r="A387" s="3" t="s">
        <v>1805</v>
      </c>
      <c r="B387" s="3" t="s">
        <v>4725</v>
      </c>
      <c r="C387" s="3" t="s">
        <v>2058</v>
      </c>
      <c r="D387" s="3" t="s">
        <v>1877</v>
      </c>
      <c r="E387" s="3" t="s">
        <v>1877</v>
      </c>
      <c r="F387" s="3" t="s">
        <v>2059</v>
      </c>
      <c r="G387" s="3" t="s">
        <v>2060</v>
      </c>
    </row>
    <row r="388" spans="1:7" ht="45" customHeight="1" x14ac:dyDescent="0.25">
      <c r="A388" s="3" t="s">
        <v>1808</v>
      </c>
      <c r="B388" s="3" t="s">
        <v>4726</v>
      </c>
      <c r="C388" s="3" t="s">
        <v>2058</v>
      </c>
      <c r="D388" s="3" t="s">
        <v>1877</v>
      </c>
      <c r="E388" s="3" t="s">
        <v>1877</v>
      </c>
      <c r="F388" s="3" t="s">
        <v>2059</v>
      </c>
      <c r="G388" s="3" t="s">
        <v>2060</v>
      </c>
    </row>
    <row r="389" spans="1:7" ht="45" customHeight="1" x14ac:dyDescent="0.25">
      <c r="A389" s="3" t="s">
        <v>1811</v>
      </c>
      <c r="B389" s="3" t="s">
        <v>4727</v>
      </c>
      <c r="C389" s="3" t="s">
        <v>2058</v>
      </c>
      <c r="D389" s="3" t="s">
        <v>1877</v>
      </c>
      <c r="E389" s="3" t="s">
        <v>1877</v>
      </c>
      <c r="F389" s="3" t="s">
        <v>2059</v>
      </c>
      <c r="G389" s="3" t="s">
        <v>2060</v>
      </c>
    </row>
    <row r="390" spans="1:7" ht="45" customHeight="1" x14ac:dyDescent="0.25">
      <c r="A390" s="3" t="s">
        <v>1814</v>
      </c>
      <c r="B390" s="3" t="s">
        <v>4728</v>
      </c>
      <c r="C390" s="3" t="s">
        <v>2058</v>
      </c>
      <c r="D390" s="3" t="s">
        <v>1877</v>
      </c>
      <c r="E390" s="3" t="s">
        <v>1877</v>
      </c>
      <c r="F390" s="3" t="s">
        <v>2059</v>
      </c>
      <c r="G390" s="3" t="s">
        <v>2060</v>
      </c>
    </row>
    <row r="391" spans="1:7" ht="45" customHeight="1" x14ac:dyDescent="0.25">
      <c r="A391" s="3" t="s">
        <v>1817</v>
      </c>
      <c r="B391" s="3" t="s">
        <v>4729</v>
      </c>
      <c r="C391" s="3" t="s">
        <v>2058</v>
      </c>
      <c r="D391" s="3" t="s">
        <v>1877</v>
      </c>
      <c r="E391" s="3" t="s">
        <v>1877</v>
      </c>
      <c r="F391" s="3" t="s">
        <v>2059</v>
      </c>
      <c r="G391" s="3" t="s">
        <v>2060</v>
      </c>
    </row>
    <row r="392" spans="1:7" ht="45" customHeight="1" x14ac:dyDescent="0.25">
      <c r="A392" s="3" t="s">
        <v>1821</v>
      </c>
      <c r="B392" s="3" t="s">
        <v>4730</v>
      </c>
      <c r="C392" s="3" t="s">
        <v>2058</v>
      </c>
      <c r="D392" s="3" t="s">
        <v>1877</v>
      </c>
      <c r="E392" s="3" t="s">
        <v>1877</v>
      </c>
      <c r="F392" s="3" t="s">
        <v>2059</v>
      </c>
      <c r="G392" s="3" t="s">
        <v>2060</v>
      </c>
    </row>
    <row r="393" spans="1:7" ht="45" customHeight="1" x14ac:dyDescent="0.25">
      <c r="A393" s="3" t="s">
        <v>1824</v>
      </c>
      <c r="B393" s="3" t="s">
        <v>4731</v>
      </c>
      <c r="C393" s="3" t="s">
        <v>2058</v>
      </c>
      <c r="D393" s="3" t="s">
        <v>1877</v>
      </c>
      <c r="E393" s="3" t="s">
        <v>1877</v>
      </c>
      <c r="F393" s="3" t="s">
        <v>2059</v>
      </c>
      <c r="G393" s="3" t="s">
        <v>2060</v>
      </c>
    </row>
    <row r="394" spans="1:7" ht="45" customHeight="1" x14ac:dyDescent="0.25">
      <c r="A394" s="3" t="s">
        <v>1828</v>
      </c>
      <c r="B394" s="3" t="s">
        <v>4732</v>
      </c>
      <c r="C394" s="3" t="s">
        <v>2058</v>
      </c>
      <c r="D394" s="3" t="s">
        <v>1877</v>
      </c>
      <c r="E394" s="3" t="s">
        <v>1877</v>
      </c>
      <c r="F394" s="3" t="s">
        <v>2059</v>
      </c>
      <c r="G394" s="3" t="s">
        <v>2060</v>
      </c>
    </row>
    <row r="395" spans="1:7" ht="45" customHeight="1" x14ac:dyDescent="0.25">
      <c r="A395" s="3" t="s">
        <v>1831</v>
      </c>
      <c r="B395" s="3" t="s">
        <v>4733</v>
      </c>
      <c r="C395" s="3" t="s">
        <v>2058</v>
      </c>
      <c r="D395" s="3" t="s">
        <v>1877</v>
      </c>
      <c r="E395" s="3" t="s">
        <v>1877</v>
      </c>
      <c r="F395" s="3" t="s">
        <v>2059</v>
      </c>
      <c r="G395" s="3" t="s">
        <v>2060</v>
      </c>
    </row>
    <row r="396" spans="1:7" ht="45" customHeight="1" x14ac:dyDescent="0.25">
      <c r="A396" s="3" t="s">
        <v>1834</v>
      </c>
      <c r="B396" s="3" t="s">
        <v>4734</v>
      </c>
      <c r="C396" s="3" t="s">
        <v>2058</v>
      </c>
      <c r="D396" s="3" t="s">
        <v>1877</v>
      </c>
      <c r="E396" s="3" t="s">
        <v>1877</v>
      </c>
      <c r="F396" s="3" t="s">
        <v>2059</v>
      </c>
      <c r="G396" s="3" t="s">
        <v>2060</v>
      </c>
    </row>
    <row r="397" spans="1:7" ht="45" customHeight="1" x14ac:dyDescent="0.25">
      <c r="A397" s="3" t="s">
        <v>1837</v>
      </c>
      <c r="B397" s="3" t="s">
        <v>4735</v>
      </c>
      <c r="C397" s="3" t="s">
        <v>2058</v>
      </c>
      <c r="D397" s="3" t="s">
        <v>1877</v>
      </c>
      <c r="E397" s="3" t="s">
        <v>1877</v>
      </c>
      <c r="F397" s="3" t="s">
        <v>2059</v>
      </c>
      <c r="G397" s="3" t="s">
        <v>2060</v>
      </c>
    </row>
    <row r="398" spans="1:7" ht="45" customHeight="1" x14ac:dyDescent="0.25">
      <c r="A398" s="3" t="s">
        <v>1840</v>
      </c>
      <c r="B398" s="3" t="s">
        <v>4736</v>
      </c>
      <c r="C398" s="3" t="s">
        <v>2058</v>
      </c>
      <c r="D398" s="3" t="s">
        <v>1877</v>
      </c>
      <c r="E398" s="3" t="s">
        <v>1877</v>
      </c>
      <c r="F398" s="3" t="s">
        <v>2059</v>
      </c>
      <c r="G398" s="3" t="s">
        <v>2060</v>
      </c>
    </row>
    <row r="399" spans="1:7" ht="45" customHeight="1" x14ac:dyDescent="0.25">
      <c r="A399" s="3" t="s">
        <v>1844</v>
      </c>
      <c r="B399" s="3" t="s">
        <v>4737</v>
      </c>
      <c r="C399" s="3" t="s">
        <v>2058</v>
      </c>
      <c r="D399" s="3" t="s">
        <v>1877</v>
      </c>
      <c r="E399" s="3" t="s">
        <v>1877</v>
      </c>
      <c r="F399" s="3" t="s">
        <v>2059</v>
      </c>
      <c r="G399" s="3" t="s">
        <v>2060</v>
      </c>
    </row>
    <row r="400" spans="1:7" ht="45" customHeight="1" x14ac:dyDescent="0.25">
      <c r="A400" s="3" t="s">
        <v>1846</v>
      </c>
      <c r="B400" s="3" t="s">
        <v>4738</v>
      </c>
      <c r="C400" s="3" t="s">
        <v>2058</v>
      </c>
      <c r="D400" s="3" t="s">
        <v>1877</v>
      </c>
      <c r="E400" s="3" t="s">
        <v>1877</v>
      </c>
      <c r="F400" s="3" t="s">
        <v>2059</v>
      </c>
      <c r="G400" s="3" t="s">
        <v>2060</v>
      </c>
    </row>
    <row r="401" spans="1:7" ht="45" customHeight="1" x14ac:dyDescent="0.25">
      <c r="A401" s="3" t="s">
        <v>1853</v>
      </c>
      <c r="B401" s="3" t="s">
        <v>4739</v>
      </c>
      <c r="C401" s="3" t="s">
        <v>2058</v>
      </c>
      <c r="D401" s="3" t="s">
        <v>1877</v>
      </c>
      <c r="E401" s="3" t="s">
        <v>1877</v>
      </c>
      <c r="F401" s="3" t="s">
        <v>2059</v>
      </c>
      <c r="G401" s="3" t="s">
        <v>2060</v>
      </c>
    </row>
    <row r="402" spans="1:7" ht="45" customHeight="1" x14ac:dyDescent="0.25">
      <c r="A402" s="3" t="s">
        <v>1858</v>
      </c>
      <c r="B402" s="3" t="s">
        <v>4740</v>
      </c>
      <c r="C402" s="3" t="s">
        <v>2058</v>
      </c>
      <c r="D402" s="3" t="s">
        <v>1877</v>
      </c>
      <c r="E402" s="3" t="s">
        <v>1877</v>
      </c>
      <c r="F402" s="3" t="s">
        <v>2059</v>
      </c>
      <c r="G402" s="3" t="s">
        <v>2060</v>
      </c>
    </row>
    <row r="403" spans="1:7" ht="45" customHeight="1" x14ac:dyDescent="0.25">
      <c r="A403" s="3" t="s">
        <v>1862</v>
      </c>
      <c r="B403" s="3" t="s">
        <v>4741</v>
      </c>
      <c r="C403" s="3" t="s">
        <v>2058</v>
      </c>
      <c r="D403" s="3" t="s">
        <v>1877</v>
      </c>
      <c r="E403" s="3" t="s">
        <v>1877</v>
      </c>
      <c r="F403" s="3" t="s">
        <v>2059</v>
      </c>
      <c r="G403" s="3" t="s">
        <v>2060</v>
      </c>
    </row>
    <row r="404" spans="1:7" ht="45" customHeight="1" x14ac:dyDescent="0.25">
      <c r="A404" s="3" t="s">
        <v>1866</v>
      </c>
      <c r="B404" s="3" t="s">
        <v>4742</v>
      </c>
      <c r="C404" s="3" t="s">
        <v>2058</v>
      </c>
      <c r="D404" s="3" t="s">
        <v>1877</v>
      </c>
      <c r="E404" s="3" t="s">
        <v>1877</v>
      </c>
      <c r="F404" s="3" t="s">
        <v>2059</v>
      </c>
      <c r="G404" s="3" t="s">
        <v>2060</v>
      </c>
    </row>
    <row r="405" spans="1:7" ht="45" customHeight="1" x14ac:dyDescent="0.25">
      <c r="A405" s="3" t="s">
        <v>1869</v>
      </c>
      <c r="B405" s="3" t="s">
        <v>4743</v>
      </c>
      <c r="C405" s="3" t="s">
        <v>2058</v>
      </c>
      <c r="D405" s="3" t="s">
        <v>1877</v>
      </c>
      <c r="E405" s="3" t="s">
        <v>1877</v>
      </c>
      <c r="F405" s="3" t="s">
        <v>2059</v>
      </c>
      <c r="G405" s="3" t="s">
        <v>2060</v>
      </c>
    </row>
    <row r="406" spans="1:7" ht="45" customHeight="1" x14ac:dyDescent="0.25">
      <c r="A406" s="3" t="s">
        <v>1872</v>
      </c>
      <c r="B406" s="3" t="s">
        <v>4744</v>
      </c>
      <c r="C406" s="3" t="s">
        <v>2058</v>
      </c>
      <c r="D406" s="3" t="s">
        <v>1877</v>
      </c>
      <c r="E406" s="3" t="s">
        <v>1877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4745</v>
      </c>
      <c r="C407" s="3" t="s">
        <v>2464</v>
      </c>
      <c r="D407" s="3" t="s">
        <v>1877</v>
      </c>
      <c r="E407" s="3" t="s">
        <v>1877</v>
      </c>
      <c r="F407" s="3" t="s">
        <v>2464</v>
      </c>
      <c r="G407" s="3" t="s">
        <v>2464</v>
      </c>
    </row>
    <row r="408" spans="1:7" ht="45" customHeight="1" x14ac:dyDescent="0.25">
      <c r="A408" s="3" t="s">
        <v>1884</v>
      </c>
      <c r="B408" s="3" t="s">
        <v>4746</v>
      </c>
      <c r="C408" s="3" t="s">
        <v>2464</v>
      </c>
      <c r="D408" s="3" t="s">
        <v>1877</v>
      </c>
      <c r="E408" s="3" t="s">
        <v>1877</v>
      </c>
      <c r="F408" s="3" t="s">
        <v>2464</v>
      </c>
      <c r="G408" s="3" t="s">
        <v>2464</v>
      </c>
    </row>
    <row r="409" spans="1:7" ht="45" customHeight="1" x14ac:dyDescent="0.25">
      <c r="A409" s="3" t="s">
        <v>1888</v>
      </c>
      <c r="B409" s="3" t="s">
        <v>4747</v>
      </c>
      <c r="C409" s="3" t="s">
        <v>2464</v>
      </c>
      <c r="D409" s="3" t="s">
        <v>1877</v>
      </c>
      <c r="E409" s="3" t="s">
        <v>1877</v>
      </c>
      <c r="F409" s="3" t="s">
        <v>2464</v>
      </c>
      <c r="G409" s="3" t="s">
        <v>2464</v>
      </c>
    </row>
    <row r="410" spans="1:7" ht="45" customHeight="1" x14ac:dyDescent="0.25">
      <c r="A410" s="3" t="s">
        <v>1890</v>
      </c>
      <c r="B410" s="3" t="s">
        <v>4748</v>
      </c>
      <c r="C410" s="3" t="s">
        <v>2464</v>
      </c>
      <c r="D410" s="3" t="s">
        <v>1877</v>
      </c>
      <c r="E410" s="3" t="s">
        <v>1877</v>
      </c>
      <c r="F410" s="3" t="s">
        <v>2464</v>
      </c>
      <c r="G410" s="3" t="s">
        <v>2464</v>
      </c>
    </row>
    <row r="411" spans="1:7" ht="45" customHeight="1" x14ac:dyDescent="0.25">
      <c r="A411" s="3" t="s">
        <v>1892</v>
      </c>
      <c r="B411" s="3" t="s">
        <v>4749</v>
      </c>
      <c r="C411" s="3" t="s">
        <v>2464</v>
      </c>
      <c r="D411" s="3" t="s">
        <v>1877</v>
      </c>
      <c r="E411" s="3" t="s">
        <v>1877</v>
      </c>
      <c r="F411" s="3" t="s">
        <v>2464</v>
      </c>
      <c r="G411" s="3" t="s">
        <v>2464</v>
      </c>
    </row>
    <row r="412" spans="1:7" ht="45" customHeight="1" x14ac:dyDescent="0.25">
      <c r="A412" s="3" t="s">
        <v>1894</v>
      </c>
      <c r="B412" s="3" t="s">
        <v>4750</v>
      </c>
      <c r="C412" s="3" t="s">
        <v>2464</v>
      </c>
      <c r="D412" s="3" t="s">
        <v>1877</v>
      </c>
      <c r="E412" s="3" t="s">
        <v>1877</v>
      </c>
      <c r="F412" s="3" t="s">
        <v>2464</v>
      </c>
      <c r="G412" s="3" t="s">
        <v>2464</v>
      </c>
    </row>
    <row r="413" spans="1:7" ht="45" customHeight="1" x14ac:dyDescent="0.25">
      <c r="A413" s="3" t="s">
        <v>1897</v>
      </c>
      <c r="B413" s="3" t="s">
        <v>4751</v>
      </c>
      <c r="C413" s="3" t="s">
        <v>2464</v>
      </c>
      <c r="D413" s="3" t="s">
        <v>1877</v>
      </c>
      <c r="E413" s="3" t="s">
        <v>1877</v>
      </c>
      <c r="F413" s="3" t="s">
        <v>2464</v>
      </c>
      <c r="G413" s="3" t="s">
        <v>2464</v>
      </c>
    </row>
    <row r="414" spans="1:7" ht="45" customHeight="1" x14ac:dyDescent="0.25">
      <c r="A414" s="3" t="s">
        <v>1900</v>
      </c>
      <c r="B414" s="3" t="s">
        <v>4752</v>
      </c>
      <c r="C414" s="3" t="s">
        <v>2464</v>
      </c>
      <c r="D414" s="3" t="s">
        <v>1877</v>
      </c>
      <c r="E414" s="3" t="s">
        <v>1877</v>
      </c>
      <c r="F414" s="3" t="s">
        <v>2464</v>
      </c>
      <c r="G414" s="3" t="s">
        <v>2464</v>
      </c>
    </row>
    <row r="415" spans="1:7" ht="45" customHeight="1" x14ac:dyDescent="0.25">
      <c r="A415" s="3" t="s">
        <v>1902</v>
      </c>
      <c r="B415" s="3" t="s">
        <v>4753</v>
      </c>
      <c r="C415" s="3" t="s">
        <v>2464</v>
      </c>
      <c r="D415" s="3" t="s">
        <v>1877</v>
      </c>
      <c r="E415" s="3" t="s">
        <v>1877</v>
      </c>
      <c r="F415" s="3" t="s">
        <v>2464</v>
      </c>
      <c r="G415" s="3" t="s">
        <v>2464</v>
      </c>
    </row>
    <row r="416" spans="1:7" ht="45" customHeight="1" x14ac:dyDescent="0.25">
      <c r="A416" s="3" t="s">
        <v>1908</v>
      </c>
      <c r="B416" s="3" t="s">
        <v>4754</v>
      </c>
      <c r="C416" s="3" t="s">
        <v>2464</v>
      </c>
      <c r="D416" s="3" t="s">
        <v>1877</v>
      </c>
      <c r="E416" s="3" t="s">
        <v>1877</v>
      </c>
      <c r="F416" s="3" t="s">
        <v>2464</v>
      </c>
      <c r="G416" s="3" t="s">
        <v>2464</v>
      </c>
    </row>
    <row r="417" spans="1:7" ht="45" customHeight="1" x14ac:dyDescent="0.25">
      <c r="A417" s="3" t="s">
        <v>1913</v>
      </c>
      <c r="B417" s="3" t="s">
        <v>4755</v>
      </c>
      <c r="C417" s="3" t="s">
        <v>2464</v>
      </c>
      <c r="D417" s="3" t="s">
        <v>1877</v>
      </c>
      <c r="E417" s="3" t="s">
        <v>1877</v>
      </c>
      <c r="F417" s="3" t="s">
        <v>2464</v>
      </c>
      <c r="G417" s="3" t="s">
        <v>2464</v>
      </c>
    </row>
    <row r="418" spans="1:7" ht="45" customHeight="1" x14ac:dyDescent="0.25">
      <c r="A418" s="3" t="s">
        <v>1918</v>
      </c>
      <c r="B418" s="3" t="s">
        <v>4756</v>
      </c>
      <c r="C418" s="3" t="s">
        <v>2464</v>
      </c>
      <c r="D418" s="3" t="s">
        <v>1877</v>
      </c>
      <c r="E418" s="3" t="s">
        <v>1877</v>
      </c>
      <c r="F418" s="3" t="s">
        <v>2464</v>
      </c>
      <c r="G418" s="3" t="s">
        <v>2464</v>
      </c>
    </row>
    <row r="419" spans="1:7" ht="45" customHeight="1" x14ac:dyDescent="0.25">
      <c r="A419" s="3" t="s">
        <v>1921</v>
      </c>
      <c r="B419" s="3" t="s">
        <v>4757</v>
      </c>
      <c r="C419" s="3" t="s">
        <v>2464</v>
      </c>
      <c r="D419" s="3" t="s">
        <v>1877</v>
      </c>
      <c r="E419" s="3" t="s">
        <v>1877</v>
      </c>
      <c r="F419" s="3" t="s">
        <v>2464</v>
      </c>
      <c r="G419" s="3" t="s">
        <v>2464</v>
      </c>
    </row>
    <row r="420" spans="1:7" ht="45" customHeight="1" x14ac:dyDescent="0.25">
      <c r="A420" s="3" t="s">
        <v>1925</v>
      </c>
      <c r="B420" s="3" t="s">
        <v>4758</v>
      </c>
      <c r="C420" s="3" t="s">
        <v>2464</v>
      </c>
      <c r="D420" s="3" t="s">
        <v>1877</v>
      </c>
      <c r="E420" s="3" t="s">
        <v>1877</v>
      </c>
      <c r="F420" s="3" t="s">
        <v>2464</v>
      </c>
      <c r="G420" s="3" t="s">
        <v>2464</v>
      </c>
    </row>
    <row r="421" spans="1:7" ht="45" customHeight="1" x14ac:dyDescent="0.25">
      <c r="A421" s="3" t="s">
        <v>1928</v>
      </c>
      <c r="B421" s="3" t="s">
        <v>4759</v>
      </c>
      <c r="C421" s="3" t="s">
        <v>2464</v>
      </c>
      <c r="D421" s="3" t="s">
        <v>1877</v>
      </c>
      <c r="E421" s="3" t="s">
        <v>1877</v>
      </c>
      <c r="F421" s="3" t="s">
        <v>2464</v>
      </c>
      <c r="G421" s="3" t="s">
        <v>2464</v>
      </c>
    </row>
    <row r="422" spans="1:7" ht="45" customHeight="1" x14ac:dyDescent="0.25">
      <c r="A422" s="3" t="s">
        <v>1932</v>
      </c>
      <c r="B422" s="3" t="s">
        <v>4760</v>
      </c>
      <c r="C422" s="3" t="s">
        <v>2464</v>
      </c>
      <c r="D422" s="3" t="s">
        <v>1877</v>
      </c>
      <c r="E422" s="3" t="s">
        <v>1877</v>
      </c>
      <c r="F422" s="3" t="s">
        <v>2464</v>
      </c>
      <c r="G422" s="3" t="s">
        <v>2464</v>
      </c>
    </row>
    <row r="423" spans="1:7" ht="45" customHeight="1" x14ac:dyDescent="0.25">
      <c r="A423" s="3" t="s">
        <v>1937</v>
      </c>
      <c r="B423" s="3" t="s">
        <v>4761</v>
      </c>
      <c r="C423" s="3" t="s">
        <v>2464</v>
      </c>
      <c r="D423" s="3" t="s">
        <v>1877</v>
      </c>
      <c r="E423" s="3" t="s">
        <v>1877</v>
      </c>
      <c r="F423" s="3" t="s">
        <v>2464</v>
      </c>
      <c r="G423" s="3" t="s">
        <v>2464</v>
      </c>
    </row>
    <row r="424" spans="1:7" ht="45" customHeight="1" x14ac:dyDescent="0.25">
      <c r="A424" s="3" t="s">
        <v>1940</v>
      </c>
      <c r="B424" s="3" t="s">
        <v>4762</v>
      </c>
      <c r="C424" s="3" t="s">
        <v>2464</v>
      </c>
      <c r="D424" s="3" t="s">
        <v>1877</v>
      </c>
      <c r="E424" s="3" t="s">
        <v>1877</v>
      </c>
      <c r="F424" s="3" t="s">
        <v>2464</v>
      </c>
      <c r="G424" s="3" t="s">
        <v>2464</v>
      </c>
    </row>
    <row r="425" spans="1:7" ht="45" customHeight="1" x14ac:dyDescent="0.25">
      <c r="A425" s="3" t="s">
        <v>1943</v>
      </c>
      <c r="B425" s="3" t="s">
        <v>4763</v>
      </c>
      <c r="C425" s="3" t="s">
        <v>2464</v>
      </c>
      <c r="D425" s="3" t="s">
        <v>1877</v>
      </c>
      <c r="E425" s="3" t="s">
        <v>1877</v>
      </c>
      <c r="F425" s="3" t="s">
        <v>2464</v>
      </c>
      <c r="G425" s="3" t="s">
        <v>2464</v>
      </c>
    </row>
    <row r="426" spans="1:7" ht="45" customHeight="1" x14ac:dyDescent="0.25">
      <c r="A426" s="3" t="s">
        <v>1947</v>
      </c>
      <c r="B426" s="3" t="s">
        <v>4764</v>
      </c>
      <c r="C426" s="3" t="s">
        <v>2464</v>
      </c>
      <c r="D426" s="3" t="s">
        <v>1877</v>
      </c>
      <c r="E426" s="3" t="s">
        <v>1877</v>
      </c>
      <c r="F426" s="3" t="s">
        <v>2464</v>
      </c>
      <c r="G426" s="3" t="s">
        <v>2464</v>
      </c>
    </row>
    <row r="427" spans="1:7" ht="45" customHeight="1" x14ac:dyDescent="0.25">
      <c r="A427" s="3" t="s">
        <v>1953</v>
      </c>
      <c r="B427" s="3" t="s">
        <v>4765</v>
      </c>
      <c r="C427" s="3" t="s">
        <v>2464</v>
      </c>
      <c r="D427" s="3" t="s">
        <v>1877</v>
      </c>
      <c r="E427" s="3" t="s">
        <v>1877</v>
      </c>
      <c r="F427" s="3" t="s">
        <v>2464</v>
      </c>
      <c r="G427" s="3" t="s">
        <v>2464</v>
      </c>
    </row>
    <row r="428" spans="1:7" ht="45" customHeight="1" x14ac:dyDescent="0.25">
      <c r="A428" s="3" t="s">
        <v>1958</v>
      </c>
      <c r="B428" s="3" t="s">
        <v>4766</v>
      </c>
      <c r="C428" s="3" t="s">
        <v>2464</v>
      </c>
      <c r="D428" s="3" t="s">
        <v>1877</v>
      </c>
      <c r="E428" s="3" t="s">
        <v>1877</v>
      </c>
      <c r="F428" s="3" t="s">
        <v>2464</v>
      </c>
      <c r="G428" s="3" t="s">
        <v>2464</v>
      </c>
    </row>
    <row r="429" spans="1:7" ht="45" customHeight="1" x14ac:dyDescent="0.25">
      <c r="A429" s="3" t="s">
        <v>1961</v>
      </c>
      <c r="B429" s="3" t="s">
        <v>4767</v>
      </c>
      <c r="C429" s="3" t="s">
        <v>2464</v>
      </c>
      <c r="D429" s="3" t="s">
        <v>1877</v>
      </c>
      <c r="E429" s="3" t="s">
        <v>1877</v>
      </c>
      <c r="F429" s="3" t="s">
        <v>2464</v>
      </c>
      <c r="G429" s="3" t="s">
        <v>2464</v>
      </c>
    </row>
    <row r="430" spans="1:7" ht="45" customHeight="1" x14ac:dyDescent="0.25">
      <c r="A430" s="3" t="s">
        <v>1964</v>
      </c>
      <c r="B430" s="3" t="s">
        <v>4768</v>
      </c>
      <c r="C430" s="3" t="s">
        <v>2464</v>
      </c>
      <c r="D430" s="3" t="s">
        <v>1877</v>
      </c>
      <c r="E430" s="3" t="s">
        <v>1877</v>
      </c>
      <c r="F430" s="3" t="s">
        <v>2464</v>
      </c>
      <c r="G430" s="3" t="s">
        <v>2464</v>
      </c>
    </row>
    <row r="431" spans="1:7" ht="45" customHeight="1" x14ac:dyDescent="0.25">
      <c r="A431" s="3" t="s">
        <v>1967</v>
      </c>
      <c r="B431" s="3" t="s">
        <v>4769</v>
      </c>
      <c r="C431" s="3" t="s">
        <v>2464</v>
      </c>
      <c r="D431" s="3" t="s">
        <v>1877</v>
      </c>
      <c r="E431" s="3" t="s">
        <v>1877</v>
      </c>
      <c r="F431" s="3" t="s">
        <v>2464</v>
      </c>
      <c r="G431" s="3" t="s">
        <v>2464</v>
      </c>
    </row>
    <row r="432" spans="1:7" ht="45" customHeight="1" x14ac:dyDescent="0.25">
      <c r="A432" s="3" t="s">
        <v>1970</v>
      </c>
      <c r="B432" s="3" t="s">
        <v>4770</v>
      </c>
      <c r="C432" s="3" t="s">
        <v>2464</v>
      </c>
      <c r="D432" s="3" t="s">
        <v>1877</v>
      </c>
      <c r="E432" s="3" t="s">
        <v>1877</v>
      </c>
      <c r="F432" s="3" t="s">
        <v>2464</v>
      </c>
      <c r="G432" s="3" t="s">
        <v>2464</v>
      </c>
    </row>
    <row r="433" spans="1:7" ht="45" customHeight="1" x14ac:dyDescent="0.25">
      <c r="A433" s="3" t="s">
        <v>1974</v>
      </c>
      <c r="B433" s="3" t="s">
        <v>4771</v>
      </c>
      <c r="C433" s="3" t="s">
        <v>2464</v>
      </c>
      <c r="D433" s="3" t="s">
        <v>1877</v>
      </c>
      <c r="E433" s="3" t="s">
        <v>1877</v>
      </c>
      <c r="F433" s="3" t="s">
        <v>2464</v>
      </c>
      <c r="G433" s="3" t="s">
        <v>2464</v>
      </c>
    </row>
    <row r="434" spans="1:7" ht="45" customHeight="1" x14ac:dyDescent="0.25">
      <c r="A434" s="3" t="s">
        <v>1978</v>
      </c>
      <c r="B434" s="3" t="s">
        <v>4772</v>
      </c>
      <c r="C434" s="3" t="s">
        <v>2464</v>
      </c>
      <c r="D434" s="3" t="s">
        <v>1877</v>
      </c>
      <c r="E434" s="3" t="s">
        <v>1877</v>
      </c>
      <c r="F434" s="3" t="s">
        <v>2464</v>
      </c>
      <c r="G434" s="3" t="s">
        <v>2464</v>
      </c>
    </row>
    <row r="435" spans="1:7" ht="45" customHeight="1" x14ac:dyDescent="0.25">
      <c r="A435" s="3" t="s">
        <v>1981</v>
      </c>
      <c r="B435" s="3" t="s">
        <v>4773</v>
      </c>
      <c r="C435" s="3" t="s">
        <v>2464</v>
      </c>
      <c r="D435" s="3" t="s">
        <v>1877</v>
      </c>
      <c r="E435" s="3" t="s">
        <v>1877</v>
      </c>
      <c r="F435" s="3" t="s">
        <v>2464</v>
      </c>
      <c r="G435" s="3" t="s">
        <v>2464</v>
      </c>
    </row>
    <row r="436" spans="1:7" ht="45" customHeight="1" x14ac:dyDescent="0.25">
      <c r="A436" s="3" t="s">
        <v>1984</v>
      </c>
      <c r="B436" s="3" t="s">
        <v>4774</v>
      </c>
      <c r="C436" s="3" t="s">
        <v>2464</v>
      </c>
      <c r="D436" s="3" t="s">
        <v>1877</v>
      </c>
      <c r="E436" s="3" t="s">
        <v>1877</v>
      </c>
      <c r="F436" s="3" t="s">
        <v>2464</v>
      </c>
      <c r="G436" s="3" t="s">
        <v>2464</v>
      </c>
    </row>
    <row r="437" spans="1:7" ht="45" customHeight="1" x14ac:dyDescent="0.25">
      <c r="A437" s="3" t="s">
        <v>1987</v>
      </c>
      <c r="B437" s="3" t="s">
        <v>4775</v>
      </c>
      <c r="C437" s="3" t="s">
        <v>2464</v>
      </c>
      <c r="D437" s="3" t="s">
        <v>1877</v>
      </c>
      <c r="E437" s="3" t="s">
        <v>1877</v>
      </c>
      <c r="F437" s="3" t="s">
        <v>2464</v>
      </c>
      <c r="G437" s="3" t="s">
        <v>2464</v>
      </c>
    </row>
    <row r="438" spans="1:7" ht="45" customHeight="1" x14ac:dyDescent="0.25">
      <c r="A438" s="3" t="s">
        <v>1990</v>
      </c>
      <c r="B438" s="3" t="s">
        <v>4776</v>
      </c>
      <c r="C438" s="3" t="s">
        <v>2464</v>
      </c>
      <c r="D438" s="3" t="s">
        <v>1877</v>
      </c>
      <c r="E438" s="3" t="s">
        <v>1877</v>
      </c>
      <c r="F438" s="3" t="s">
        <v>2464</v>
      </c>
      <c r="G438" s="3" t="s">
        <v>2464</v>
      </c>
    </row>
    <row r="439" spans="1:7" ht="45" customHeight="1" x14ac:dyDescent="0.25">
      <c r="A439" s="3" t="s">
        <v>1994</v>
      </c>
      <c r="B439" s="3" t="s">
        <v>4777</v>
      </c>
      <c r="C439" s="3" t="s">
        <v>2464</v>
      </c>
      <c r="D439" s="3" t="s">
        <v>1877</v>
      </c>
      <c r="E439" s="3" t="s">
        <v>1877</v>
      </c>
      <c r="F439" s="3" t="s">
        <v>2464</v>
      </c>
      <c r="G439" s="3" t="s">
        <v>2464</v>
      </c>
    </row>
    <row r="440" spans="1:7" ht="45" customHeight="1" x14ac:dyDescent="0.25">
      <c r="A440" s="3" t="s">
        <v>1997</v>
      </c>
      <c r="B440" s="3" t="s">
        <v>4778</v>
      </c>
      <c r="C440" s="3" t="s">
        <v>2464</v>
      </c>
      <c r="D440" s="3" t="s">
        <v>1877</v>
      </c>
      <c r="E440" s="3" t="s">
        <v>1877</v>
      </c>
      <c r="F440" s="3" t="s">
        <v>2464</v>
      </c>
      <c r="G440" s="3" t="s">
        <v>2464</v>
      </c>
    </row>
    <row r="441" spans="1:7" ht="45" customHeight="1" x14ac:dyDescent="0.25">
      <c r="A441" s="3" t="s">
        <v>2000</v>
      </c>
      <c r="B441" s="3" t="s">
        <v>4779</v>
      </c>
      <c r="C441" s="3" t="s">
        <v>2464</v>
      </c>
      <c r="D441" s="3" t="s">
        <v>1877</v>
      </c>
      <c r="E441" s="3" t="s">
        <v>1877</v>
      </c>
      <c r="F441" s="3" t="s">
        <v>2464</v>
      </c>
      <c r="G441" s="3" t="s">
        <v>2464</v>
      </c>
    </row>
    <row r="442" spans="1:7" ht="45" customHeight="1" x14ac:dyDescent="0.25">
      <c r="A442" s="3" t="s">
        <v>2006</v>
      </c>
      <c r="B442" s="3" t="s">
        <v>4780</v>
      </c>
      <c r="C442" s="3" t="s">
        <v>2464</v>
      </c>
      <c r="D442" s="3" t="s">
        <v>1877</v>
      </c>
      <c r="E442" s="3" t="s">
        <v>1877</v>
      </c>
      <c r="F442" s="3" t="s">
        <v>2464</v>
      </c>
      <c r="G442" s="3" t="s">
        <v>2464</v>
      </c>
    </row>
    <row r="443" spans="1:7" ht="45" customHeight="1" x14ac:dyDescent="0.25">
      <c r="A443" s="3" t="s">
        <v>2010</v>
      </c>
      <c r="B443" s="3" t="s">
        <v>4781</v>
      </c>
      <c r="C443" s="3" t="s">
        <v>2464</v>
      </c>
      <c r="D443" s="3" t="s">
        <v>1877</v>
      </c>
      <c r="E443" s="3" t="s">
        <v>1877</v>
      </c>
      <c r="F443" s="3" t="s">
        <v>2464</v>
      </c>
      <c r="G443" s="3" t="s">
        <v>2464</v>
      </c>
    </row>
    <row r="444" spans="1:7" ht="45" customHeight="1" x14ac:dyDescent="0.25">
      <c r="A444" s="3" t="s">
        <v>2013</v>
      </c>
      <c r="B444" s="3" t="s">
        <v>4782</v>
      </c>
      <c r="C444" s="3" t="s">
        <v>2464</v>
      </c>
      <c r="D444" s="3" t="s">
        <v>1877</v>
      </c>
      <c r="E444" s="3" t="s">
        <v>1877</v>
      </c>
      <c r="F444" s="3" t="s">
        <v>2464</v>
      </c>
      <c r="G444" s="3" t="s">
        <v>2464</v>
      </c>
    </row>
    <row r="445" spans="1:7" ht="45" customHeight="1" x14ac:dyDescent="0.25">
      <c r="A445" s="3" t="s">
        <v>2016</v>
      </c>
      <c r="B445" s="3" t="s">
        <v>4783</v>
      </c>
      <c r="C445" s="3" t="s">
        <v>2464</v>
      </c>
      <c r="D445" s="3" t="s">
        <v>1877</v>
      </c>
      <c r="E445" s="3" t="s">
        <v>1877</v>
      </c>
      <c r="F445" s="3" t="s">
        <v>2464</v>
      </c>
      <c r="G445" s="3" t="s">
        <v>2464</v>
      </c>
    </row>
    <row r="446" spans="1:7" ht="45" customHeight="1" x14ac:dyDescent="0.25">
      <c r="A446" s="3" t="s">
        <v>2020</v>
      </c>
      <c r="B446" s="3" t="s">
        <v>4784</v>
      </c>
      <c r="C446" s="3" t="s">
        <v>2464</v>
      </c>
      <c r="D446" s="3" t="s">
        <v>1877</v>
      </c>
      <c r="E446" s="3" t="s">
        <v>1877</v>
      </c>
      <c r="F446" s="3" t="s">
        <v>2464</v>
      </c>
      <c r="G446" s="3" t="s">
        <v>2464</v>
      </c>
    </row>
    <row r="447" spans="1:7" ht="45" customHeight="1" x14ac:dyDescent="0.25">
      <c r="A447" s="3" t="s">
        <v>2023</v>
      </c>
      <c r="B447" s="3" t="s">
        <v>4785</v>
      </c>
      <c r="C447" s="3" t="s">
        <v>2464</v>
      </c>
      <c r="D447" s="3" t="s">
        <v>1877</v>
      </c>
      <c r="E447" s="3" t="s">
        <v>1877</v>
      </c>
      <c r="F447" s="3" t="s">
        <v>2464</v>
      </c>
      <c r="G447" s="3" t="s">
        <v>2464</v>
      </c>
    </row>
    <row r="448" spans="1:7" ht="45" customHeight="1" x14ac:dyDescent="0.25">
      <c r="A448" s="3" t="s">
        <v>2027</v>
      </c>
      <c r="B448" s="3" t="s">
        <v>4786</v>
      </c>
      <c r="C448" s="3" t="s">
        <v>2464</v>
      </c>
      <c r="D448" s="3" t="s">
        <v>1877</v>
      </c>
      <c r="E448" s="3" t="s">
        <v>1877</v>
      </c>
      <c r="F448" s="3" t="s">
        <v>2464</v>
      </c>
      <c r="G448" s="3" t="s">
        <v>2464</v>
      </c>
    </row>
    <row r="449" spans="1:7" ht="45" customHeight="1" x14ac:dyDescent="0.25">
      <c r="A449" s="3" t="s">
        <v>2032</v>
      </c>
      <c r="B449" s="3" t="s">
        <v>4787</v>
      </c>
      <c r="C449" s="3" t="s">
        <v>2464</v>
      </c>
      <c r="D449" s="3" t="s">
        <v>1877</v>
      </c>
      <c r="E449" s="3" t="s">
        <v>1877</v>
      </c>
      <c r="F449" s="3" t="s">
        <v>2464</v>
      </c>
      <c r="G449" s="3" t="s">
        <v>2464</v>
      </c>
    </row>
    <row r="450" spans="1:7" ht="45" customHeight="1" x14ac:dyDescent="0.25">
      <c r="A450" s="3" t="s">
        <v>2035</v>
      </c>
      <c r="B450" s="3" t="s">
        <v>4788</v>
      </c>
      <c r="C450" s="3" t="s">
        <v>2464</v>
      </c>
      <c r="D450" s="3" t="s">
        <v>1877</v>
      </c>
      <c r="E450" s="3" t="s">
        <v>1877</v>
      </c>
      <c r="F450" s="3" t="s">
        <v>2464</v>
      </c>
      <c r="G450" s="3" t="s">
        <v>2464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2019-02-25T16:08:13Z</dcterms:created>
  <dcterms:modified xsi:type="dcterms:W3CDTF">2019-02-25T16:19:02Z</dcterms:modified>
</cp:coreProperties>
</file>