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AI 4to Trimestre\Recursos Human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<sst xmlns="http://schemas.openxmlformats.org/spreadsheetml/2006/main" count="139" uniqueCount="71">
  <si>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</si>
  <si>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</si>
  <si>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</si>
  <si>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</si>
  <si>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</si>
  <si>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</si>
  <si>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</si>
  <si>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</si>
  <si>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</si>
  <si>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</si>
  <si>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</si>
  <si>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</si>
  <si>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</si>
  <si>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</si>
  <si>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</si>
  <si>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</si>
  <si>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</si>
  <si>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</si>
  <si>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</si>
  <si>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</si>
  <si>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</si>
  <si>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</si>
  <si>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</si>
  <si>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</si>
  <si>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</si>
  <si>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</si>
  <si>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</si>
  <si>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</si>
  <si>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</si>
  <si>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</si>
  <si>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</si>
  <si>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</si>
  <si>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</si>
  <si>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</si>
  <si>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</si>
  <si>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</si>
  <si>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</si>
  <si>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</si>
  <si>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</si>
  <si>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</si>
  <si>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</si>
  <si>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</si>
  <si>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</si>
  <si>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</si>
  <si>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</si>
  <si>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</si>
  <si>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</si>
  <si>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</si>
  <si>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</si>
  <si>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</si>
  <si>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</si>
  <si>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</si>
  <si>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</si>
  <si>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</si>
  <si>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</si>
  <si>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</si>
  <si>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</si>
  <si>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</si>
  <si>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</si>
  <si>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</si>
  <si>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</si>
  <si>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</si>
  <si>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</si>
  <si>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http://www.contraloria.oaxaca.gob.mx/?page_id=435</t>
  </si>
  <si>
    <t>No disponible, ver nota</t>
  </si>
  <si>
    <t>Secretaría de Contarloría y Transparencia Gubernamental</t>
  </si>
  <si>
    <t>Secretaría de la Contraloría y Transparencia Gubernamental</t>
  </si>
  <si>
    <r>
      <t xml:space="preserve">En el presente trimestre 01/01/2018 - 31/03/2018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
En razón de lo anterior no fueron requisitados los criterios:
- Nombre(s) del (la) servidor(a) público(a)  
- Primer apellido del (la) servidor(a) público(a) 
- Segundo apellido del (la) servidor(a) público(a)  
- Clave o nivel del puesto 
- Denominación del puesto Denominación del cargo 
- Denominación del área de adscripción del(a) servidor(a) público(a) 
- Tipo de sanción Orden jurísdiccional de la sanción (catálogo) 
- Número de expediente 
- Fecha de resolución en la que se aprobó la sanción 
- Causa de la sanción 
- Denominación de la normatividad infringida 
- Hipervínculo a la resolución de aprobación de la sanción
</t>
    </r>
    <r>
      <rPr>
        <b/>
        <sz val="10"/>
        <color indexed="8"/>
        <rFont val="Arial"/>
        <family val="2"/>
      </rPr>
      <t>NOTA 2: Los criterios que se encuentran en blanco están así debido a que la PNT no permite la carga de formatos con la leyenda “No disponible, ver nota” en esos campos.</t>
    </r>
  </si>
  <si>
    <r>
      <t xml:space="preserve">En el presente trimestre 01/04/2018 - 30/06/2018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
En razón de lo anterior no fueron requisitados los criterios:
- Nombre(s) del (la) servidor(a) público(a)  
- Primer apellido del (la) servidor(a) público(a) 
- Segundo apellido del (la) servidor(a) público(a)  
- Clave o nivel del puesto 
- Denominación del puesto Denominación del cargo 
- Denominación del área de adscripción del(a) servidor(a) público(a) 
- Tipo de sanción Orden jurísdiccional de la sanción (catálogo) 
- Número de expediente 
- Fecha de resolución en la que se aprobó la sanción 
- Causa de la sanción 
- Denominación de la normatividad infringida 
- Hipervínculo a la resolución de aprobación de la sanción
</t>
    </r>
    <r>
      <rPr>
        <b/>
        <sz val="10"/>
        <color indexed="8"/>
        <rFont val="Arial"/>
        <family val="2"/>
      </rPr>
      <t>NOTA 2: Los criterios que se encuentran en blanco están así debido a que la PNT no permite la carga de formatos con la leyenda “No disponible, ver nota” en esos campos.</t>
    </r>
  </si>
  <si>
    <r>
      <t xml:space="preserve">En el presente trimestre 01/07/2018 - 30/09/2018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
En razón de lo anterior no fueron requisitados los criterios:
- Nombre(s) del (la) servidor(a) público(a)  
- Primer apellido del (la) servidor(a) público(a) 
- Segundo apellido del (la) servidor(a) público(a)  
- Clave o nivel del puesto 
- Denominación del puesto Denominación del cargo 
- Denominación del área de adscripción del(a) servidor(a) público(a) 
- Tipo de sanción Orden jurísdiccional de la sanción (catálogo) 
- Número de expediente 
- Fecha de resolución en la que se aprobó la sanción 
- Causa de la sanción 
- Denominación de la normatividad infringida 
- Hipervínculo a la resolución de aprobación de la sanción
</t>
    </r>
    <r>
      <rPr>
        <b/>
        <sz val="10"/>
        <color indexed="8"/>
        <rFont val="Arial"/>
        <family val="2"/>
      </rPr>
      <t>NOTA 2: Los criterios que se encuentran en blanco están así debido a que la PNT no permite la carga de formatos con la leyenda “No disponible, ver nota” en esos campos.</t>
    </r>
  </si>
  <si>
    <r>
      <t xml:space="preserve">En el presente trimestre 01/10/2018 - 31/12/2018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
En razón de lo anterior no fueron requisitados los criterios:
- Nombre(s) del (la) servidor(a) público(a)  
- Primer apellido del (la) servidor(a) público(a) 
- Segundo apellido del (la) servidor(a) público(a)  
- Clave o nivel del puesto 
- Denominación del puesto Denominación del cargo 
- Denominación del área de adscripción del(a) servidor(a) público(a) 
- Tipo de sanción Orden jurísdiccional de la sanción (catálogo) 
- Número de expediente 
- Fecha de resolución en la que se aprobó la sanción 
- Causa de la sanción 
- Denominación de la normatividad infringida 
- Hipervínculo a la resolución de aprobación de la sanción
</t>
    </r>
    <r>
      <rPr>
        <b/>
        <sz val="10"/>
        <color indexed="8"/>
        <rFont val="Arial"/>
        <family val="2"/>
      </rPr>
      <t>NOTA 2: Los criterios que se encuentran en blanco están así debido a que la PNT no permite la carga de formatos con la leyenda “No disponible, ver nota” en esos campos.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</si>
</sst>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oaxaca.gob.mx/?page_id=435" TargetMode="External"/><Relationship Id="rId2" Type="http://schemas.openxmlformats.org/officeDocument/2006/relationships/hyperlink" Target="http://www.contraloria.oaxaca.gob.mx/?page_id=435" TargetMode="External"/><Relationship Id="rId1" Type="http://schemas.openxmlformats.org/officeDocument/2006/relationships/hyperlink" Target="http://www.contraloria.oaxaca.gob.mx/?page_id=43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oaxaca.gob.mx/?page_id=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6" width="22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3" bestFit="1" customWidth="1"/>
    <col min="11" max="11" width="22" bestFit="1" customWidth="1"/>
    <col min="12" max="12" width="20" bestFit="1" customWidth="1"/>
    <col min="13" max="13" width="52.140625" bestFit="1" customWidth="1"/>
    <col min="14" max="14" width="10" bestFit="1" customWidth="1"/>
    <col min="15" max="15" width="22.5703125" bestFit="1" customWidth="1"/>
    <col min="16" max="16" width="17.5703125" bestFit="1" customWidth="1"/>
    <col min="17" max="17" width="22" bestFit="1" customWidth="1"/>
    <col min="18" max="18" width="24.42578125" bestFit="1" customWidth="1"/>
    <col min="19" max="19" width="27.5703125" customWidth="1"/>
    <col min="20" max="20" width="54.140625" bestFit="1" customWidth="1"/>
    <col min="21" max="21" width="10.7109375" bestFit="1" customWidth="1"/>
    <col min="22" max="22" width="11.85546875" bestFit="1" customWidth="1"/>
    <col min="23" max="23" width="37.28515625" style="2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s="2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3" t="s">
        <v>60</v>
      </c>
    </row>
    <row r="8" spans="1:23" ht="18.75" customHeight="1" x14ac:dyDescent="0.25">
      <c r="A8" s="4">
        <v>2018</v>
      </c>
      <c r="B8" s="5">
        <v>43101</v>
      </c>
      <c r="C8" s="5">
        <v>43190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 t="s">
        <v>62</v>
      </c>
      <c r="M8" s="6" t="s">
        <v>65</v>
      </c>
      <c r="N8" s="4"/>
      <c r="O8" s="4"/>
      <c r="P8" s="4" t="s">
        <v>64</v>
      </c>
      <c r="Q8" s="4" t="s">
        <v>64</v>
      </c>
      <c r="R8" s="7"/>
      <c r="S8" s="7" t="s">
        <v>63</v>
      </c>
      <c r="T8" s="4" t="s">
        <v>66</v>
      </c>
      <c r="U8" s="9">
        <v>43474</v>
      </c>
      <c r="V8" s="9">
        <v>43199</v>
      </c>
      <c r="W8" s="8" t="s">
        <v>67</v>
      </c>
    </row>
    <row r="9" spans="1:23" ht="18.75" customHeight="1" x14ac:dyDescent="0.25">
      <c r="A9" s="4">
        <v>2018</v>
      </c>
      <c r="B9" s="5">
        <v>43191</v>
      </c>
      <c r="C9" s="5">
        <v>43281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 t="s">
        <v>62</v>
      </c>
      <c r="M9" s="6" t="s">
        <v>65</v>
      </c>
      <c r="N9" s="4"/>
      <c r="O9" s="4"/>
      <c r="P9" s="4" t="s">
        <v>64</v>
      </c>
      <c r="Q9" s="4" t="s">
        <v>64</v>
      </c>
      <c r="R9" s="7"/>
      <c r="S9" s="7" t="s">
        <v>63</v>
      </c>
      <c r="T9" s="4" t="s">
        <v>66</v>
      </c>
      <c r="U9" s="9">
        <v>43474</v>
      </c>
      <c r="V9" s="9">
        <v>43285</v>
      </c>
      <c r="W9" s="8" t="s">
        <v>68</v>
      </c>
    </row>
    <row r="10" spans="1:23" ht="18.75" customHeight="1" x14ac:dyDescent="0.25">
      <c r="A10" s="4">
        <v>2018</v>
      </c>
      <c r="B10" s="5">
        <v>43282</v>
      </c>
      <c r="C10" s="5">
        <v>43373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 t="s">
        <v>62</v>
      </c>
      <c r="M10" s="6" t="s">
        <v>65</v>
      </c>
      <c r="N10" s="4"/>
      <c r="O10" s="4"/>
      <c r="P10" s="4" t="s">
        <v>64</v>
      </c>
      <c r="Q10" s="4" t="s">
        <v>64</v>
      </c>
      <c r="R10" s="7"/>
      <c r="S10" s="7" t="s">
        <v>63</v>
      </c>
      <c r="T10" s="4" t="s">
        <v>66</v>
      </c>
      <c r="U10" s="9">
        <v>43474</v>
      </c>
      <c r="V10" s="9">
        <v>43395</v>
      </c>
      <c r="W10" s="8" t="s">
        <v>69</v>
      </c>
    </row>
    <row r="11" spans="1:23" s="10" customFormat="1" ht="18.75" customHeight="1" x14ac:dyDescent="0.25">
      <c r="A11" s="4">
        <v>2018</v>
      </c>
      <c r="B11" s="5">
        <v>43374</v>
      </c>
      <c r="C11" s="5">
        <v>43465</v>
      </c>
      <c r="D11" s="4" t="s">
        <v>64</v>
      </c>
      <c r="E11" s="4" t="s">
        <v>64</v>
      </c>
      <c r="F11" s="4" t="s">
        <v>64</v>
      </c>
      <c r="G11" s="4" t="s">
        <v>64</v>
      </c>
      <c r="H11" s="4" t="s">
        <v>64</v>
      </c>
      <c r="I11" s="4" t="s">
        <v>64</v>
      </c>
      <c r="J11" s="4" t="s">
        <v>64</v>
      </c>
      <c r="K11" s="4" t="s">
        <v>64</v>
      </c>
      <c r="L11" s="4" t="s">
        <v>62</v>
      </c>
      <c r="M11" s="6" t="s">
        <v>65</v>
      </c>
      <c r="N11" s="4"/>
      <c r="O11" s="4"/>
      <c r="P11" s="4" t="s">
        <v>64</v>
      </c>
      <c r="Q11" s="4" t="s">
        <v>64</v>
      </c>
      <c r="R11" s="7"/>
      <c r="S11" s="7" t="s">
        <v>63</v>
      </c>
      <c r="T11" s="4" t="s">
        <v>66</v>
      </c>
      <c r="U11" s="9">
        <v>43474</v>
      </c>
      <c r="V11" s="9">
        <v>43474</v>
      </c>
      <c r="W11" s="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2018-02-24T00:30:58Z</dcterms:created>
  <dcterms:modified xsi:type="dcterms:W3CDTF">2019-01-28T23:30:32Z</dcterms:modified>
</cp:coreProperties>
</file>