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CUARTO INFORME\6. DISCIPLINA FINANCIERA\"/>
    </mc:Choice>
  </mc:AlternateContent>
  <xr:revisionPtr revIDLastSave="0" documentId="13_ncr:1_{EB9F6A73-8976-4D7F-ABE1-0A6988411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<sst xmlns="http://schemas.openxmlformats.org/spreadsheetml/2006/main" count="28" uniqueCount="27">
  <si>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</si>
  <si>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</si>
  <si>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</si>
  <si>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</si>
  <si>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</si>
  <si>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</si>
  <si>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</si>
  <si>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</si>
  <si>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</si>
  <si>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</si>
  <si>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</si>
  <si>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</si>
  <si>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</si>
  <si>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</si>
  <si>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</si>
  <si>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</si>
  <si>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</si>
  <si>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</si>
  <si>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</si>
  <si>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</si>
  <si>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</si>
  <si>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</si>
  <si>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</si>
  <si>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Saldo pendiente por pagar de la inversión al 30 de junio de 2023 (m = g – l)</t>
  </si>
  <si>
    <t>Del 1 de enero al 31 de diciembre de 2024</t>
  </si>
  <si>
    <t xml:space="preserve">Monto pagado de la inversión al 31 de diciembre 2023 (k) </t>
  </si>
  <si>
    <t xml:space="preserve">Monto pagado de la inversión actualizado al 31 de dicidmbre de 2023 (l)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</si>
</sst>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40" zoomScaleNormal="40" workbookViewId="0">
      <selection activeCell="K8" sqref="K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25" x14ac:dyDescent="0.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25" x14ac:dyDescent="0.5">
      <c r="B6" s="34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7" t="s">
        <v>25</v>
      </c>
      <c r="K8" s="27" t="s">
        <v>26</v>
      </c>
      <c r="L8" s="27" t="s">
        <v>23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2025-01-20T15:52:28Z</cp:lastPrinted>
  <dcterms:created xsi:type="dcterms:W3CDTF">2020-10-16T01:50:25Z</dcterms:created>
  <dcterms:modified xsi:type="dcterms:W3CDTF">2025-01-20T15:53:10Z</dcterms:modified>
</cp:coreProperties>
</file>