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03 Obligaciones Diferentes de Financiamiento\"/>
    </mc:Choice>
  </mc:AlternateContent>
  <bookViews>
    <workbookView xWindow="0" yWindow="0" windowWidth="20490" windowHeight="834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<sst xmlns="http://schemas.openxmlformats.org/spreadsheetml/2006/main" count="28" uniqueCount="27">
  <si>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</si>
  <si>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</si>
  <si>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</si>
  <si>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</si>
  <si>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</si>
  <si>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</si>
  <si>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</si>
  <si>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</si>
  <si>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</si>
  <si>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</si>
  <si>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</si>
  <si>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</si>
  <si>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2019 (m = g – l)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</si>
  <si>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de 2019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</si>
  <si>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de 2019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</si>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</sst>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2596" y="25463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8641" y="20626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0</xdr:colOff>
      <xdr:row>1</xdr:row>
      <xdr:rowOff>63500</xdr:rowOff>
    </xdr:from>
    <xdr:ext cx="1936750" cy="775229"/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8382000" y="254000"/>
          <a:ext cx="1936750" cy="77522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/Documents/FIFEO%20Web/Pagina%20Armon%20Contable%20Trim%202020%20FIFEO/1er%20Informe%20Trimestral%202020/05%20Formatos%20de%20la%20Ley%20de%20Disciplina%20Financiera/FORMATOS%20EN%20EXCELL%20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40" zoomScaleNormal="40" workbookViewId="0">
      <selection activeCell="I34" sqref="I34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7"/>
      <c r="J1" s="36"/>
      <c r="K1" s="36"/>
      <c r="L1" s="36"/>
    </row>
    <row r="2" spans="2:12" ht="61.9" customHeight="1" x14ac:dyDescent="0.25">
      <c r="B2" s="35"/>
      <c r="C2" s="34"/>
      <c r="D2" s="34"/>
      <c r="L2" s="33"/>
    </row>
    <row r="3" spans="2:12" ht="15" x14ac:dyDescent="0.25"/>
    <row r="4" spans="2:12" s="3" customFormat="1" ht="32.25" x14ac:dyDescent="0.5">
      <c r="B4" s="32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 x14ac:dyDescent="0.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 x14ac:dyDescent="0.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 x14ac:dyDescent="0.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 x14ac:dyDescent="0.5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 x14ac:dyDescent="0.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 x14ac:dyDescent="0.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 x14ac:dyDescent="0.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 x14ac:dyDescent="0.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 x14ac:dyDescent="0.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 x14ac:dyDescent="0.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 x14ac:dyDescent="0.5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 x14ac:dyDescent="0.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 x14ac:dyDescent="0.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 x14ac:dyDescent="0.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 x14ac:dyDescent="0.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 x14ac:dyDescent="0.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 x14ac:dyDescent="0.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 x14ac:dyDescent="0.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 x14ac:dyDescent="0.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Fomento para el Estado de Oaxaca</dc:creator>
  <cp:lastModifiedBy>Fondo de Fomento para el Estado de Oaxaca</cp:lastModifiedBy>
  <dcterms:created xsi:type="dcterms:W3CDTF">2020-05-03T10:59:35Z</dcterms:created>
  <dcterms:modified xsi:type="dcterms:W3CDTF">2020-05-03T11:00:17Z</dcterms:modified>
</cp:coreProperties>
</file>