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8E19AB4E-631F-4843-94F7-A844EE64EC03}" xr6:coauthVersionLast="47" xr6:coauthVersionMax="47" xr10:uidLastSave="{00000000-0000-0000-0000-000000000000}"/>
  <bookViews>
    <workbookView xWindow="-120" yWindow="-120" windowWidth="29040" windowHeight="15720" xr2:uid="{4744AD39-8594-4E03-822C-79ACC5BEDF99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<sst xmlns="http://schemas.openxmlformats.org/spreadsheetml/2006/main" count="58" uniqueCount="47">
  <si>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COMISIÓN ESTATAL FORESTAL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</si>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</sst>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14B80EB-B247-4060-89E0-6BB75D1A4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825500</xdr:colOff>
      <xdr:row>0</xdr:row>
      <xdr:rowOff>79375</xdr:rowOff>
    </xdr:from>
    <xdr:to>
      <xdr:col>6</xdr:col>
      <xdr:colOff>1285876</xdr:colOff>
      <xdr:row>2</xdr:row>
      <xdr:rowOff>298450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E2CC223-200F-41E5-9EA9-D39193D25D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175" y="79375"/>
          <a:ext cx="1841501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4B03-91AD-452B-89C5-0FE4AE3C821C}">
  <sheetPr>
    <pageSetUpPr fitToPage="1"/>
  </sheetPr>
  <dimension ref="B1:G70"/>
  <sheetViews>
    <sheetView tabSelected="1" zoomScale="60" zoomScaleNormal="60" workbookViewId="0">
      <selection activeCell="I9" sqref="I9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 x14ac:dyDescent="0.35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2:7" x14ac:dyDescent="0.35">
      <c r="B13" s="18" t="s">
        <v>11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2:7" x14ac:dyDescent="0.35">
      <c r="B14" s="23" t="s">
        <v>12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2:7" x14ac:dyDescent="0.35">
      <c r="B15" s="23" t="s">
        <v>13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2:7" x14ac:dyDescent="0.35">
      <c r="B16" s="23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2:7" x14ac:dyDescent="0.35">
      <c r="B17" s="18" t="s">
        <v>15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2:7" x14ac:dyDescent="0.35">
      <c r="B18" s="23" t="s">
        <v>12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2:7" x14ac:dyDescent="0.35">
      <c r="B19" s="23" t="s">
        <v>13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2:7" x14ac:dyDescent="0.35">
      <c r="B20" s="23" t="s">
        <v>14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2:7" x14ac:dyDescent="0.35">
      <c r="B21" s="18" t="s">
        <v>16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2:7" x14ac:dyDescent="0.35">
      <c r="B22" s="18" t="s">
        <v>17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2:7" ht="36" x14ac:dyDescent="0.35">
      <c r="B23" s="18" t="s">
        <v>18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2:7" ht="36" x14ac:dyDescent="0.35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 x14ac:dyDescent="0.35">
      <c r="B25" s="18" t="s">
        <v>20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2:7" x14ac:dyDescent="0.35">
      <c r="B26" s="18" t="s">
        <v>21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2:7" x14ac:dyDescent="0.35">
      <c r="B27" s="18" t="s">
        <v>22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2:7" x14ac:dyDescent="0.35">
      <c r="B28" s="18" t="s">
        <v>23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2:7" x14ac:dyDescent="0.35">
      <c r="B31" s="18" t="s">
        <v>25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2:7" x14ac:dyDescent="0.35">
      <c r="B34" s="18" t="s">
        <v>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2:7" x14ac:dyDescent="0.35">
      <c r="B35" s="18" t="s">
        <v>15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2:7" x14ac:dyDescent="0.35">
      <c r="B36" s="18" t="s">
        <v>27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2:7" x14ac:dyDescent="0.35">
      <c r="B39" s="18" t="s">
        <v>29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2:7" x14ac:dyDescent="0.35">
      <c r="B40" s="18" t="s">
        <v>30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2:7" x14ac:dyDescent="0.35">
      <c r="B41" s="18" t="s">
        <v>31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2:7" x14ac:dyDescent="0.35">
      <c r="B46" s="18" t="s">
        <v>34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2:7" x14ac:dyDescent="0.35">
      <c r="B47" s="18" t="s">
        <v>35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</row>
    <row r="48" spans="2:7" x14ac:dyDescent="0.35">
      <c r="B48" s="18" t="s">
        <v>36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2:7" x14ac:dyDescent="0.35">
      <c r="B51" s="18" t="s">
        <v>35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2:7" x14ac:dyDescent="0.35">
      <c r="B52" s="18" t="s">
        <v>36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2:7" x14ac:dyDescent="0.35">
      <c r="B55" s="18" t="s">
        <v>35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2:7" x14ac:dyDescent="0.35">
      <c r="B56" s="18" t="s">
        <v>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2:7" x14ac:dyDescent="0.35">
      <c r="B57" s="18" t="s">
        <v>39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2:7" x14ac:dyDescent="0.35">
      <c r="B60" s="18" t="s">
        <v>35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2:7" x14ac:dyDescent="0.35">
      <c r="B61" s="18" t="s">
        <v>36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2:7" x14ac:dyDescent="0.35">
      <c r="B64" s="18" t="s">
        <v>42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2:7" x14ac:dyDescent="0.35">
      <c r="B65" s="18" t="s">
        <v>43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2:7" x14ac:dyDescent="0.35">
      <c r="B68" s="18" t="s">
        <v>45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</row>
    <row r="69" spans="2:7" x14ac:dyDescent="0.35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31:G31 C34:G36 C39:G41 C46:G48 C51:G52 C55:G57 C60:G61 C64:G65 C13:G23 C68:G68 C25:G28" xr:uid="{BC205539-32AA-46B0-95BC-C118136ECBA7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24:G24 C69:G69 C9:G10" xr:uid="{F5FBA481-AD41-40D1-B9E0-3B71E8A20424}"/>
  </dataValidations>
  <pageMargins left="0.70866141732283472" right="0.70866141732283472" top="0.74803149606299213" bottom="0.74803149606299213" header="0.31496062992125984" footer="0.31496062992125984"/>
  <pageSetup scale="4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2025-10-09T20:57:11Z</dcterms:created>
  <dcterms:modified xsi:type="dcterms:W3CDTF">2025-10-09T20:58:03Z</dcterms:modified>
</cp:coreProperties>
</file>