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\LDF 2DO TRIM\"/>
    </mc:Choice>
  </mc:AlternateContent>
  <bookViews>
    <workbookView xWindow="0" yWindow="0" windowWidth="20490" windowHeight="766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<sst xmlns="http://schemas.openxmlformats.org/spreadsheetml/2006/main" count="58" uniqueCount="47">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</sst>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view="pageBreakPreview" topLeftCell="A25" zoomScale="60" zoomScaleNormal="60" workbookViewId="0">
      <selection activeCell="I9" sqref="I9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2:7" ht="36" x14ac:dyDescent="0.35">
      <c r="B9" s="18" t="s">
        <v>8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2:7" x14ac:dyDescent="0.35">
      <c r="B10" s="18" t="s">
        <v>9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2:7" x14ac:dyDescent="0.35">
      <c r="B13" s="18" t="s">
        <v>11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2:7" x14ac:dyDescent="0.35">
      <c r="B14" s="23" t="s">
        <v>12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2:7" x14ac:dyDescent="0.35">
      <c r="B15" s="23" t="s">
        <v>13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2:7" x14ac:dyDescent="0.35">
      <c r="B16" s="23" t="s">
        <v>14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2:7" x14ac:dyDescent="0.35">
      <c r="B17" s="18" t="s">
        <v>15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2:7" x14ac:dyDescent="0.35">
      <c r="B18" s="23" t="s">
        <v>12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2:7" x14ac:dyDescent="0.35">
      <c r="B19" s="23" t="s">
        <v>13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2:7" x14ac:dyDescent="0.35">
      <c r="B20" s="23" t="s">
        <v>14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2:7" x14ac:dyDescent="0.35">
      <c r="B21" s="18" t="s">
        <v>16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2:7" x14ac:dyDescent="0.35">
      <c r="B22" s="18" t="s">
        <v>17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2:7" ht="36" x14ac:dyDescent="0.35">
      <c r="B23" s="18" t="s">
        <v>18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2:7" ht="36" x14ac:dyDescent="0.35">
      <c r="B24" s="18" t="s">
        <v>19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2:7" ht="36" x14ac:dyDescent="0.35">
      <c r="B25" s="18" t="s">
        <v>20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2:7" x14ac:dyDescent="0.35">
      <c r="B26" s="18" t="s">
        <v>21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2:7" x14ac:dyDescent="0.35">
      <c r="B27" s="18" t="s">
        <v>22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2:7" x14ac:dyDescent="0.35">
      <c r="B28" s="18" t="s">
        <v>23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2:7" x14ac:dyDescent="0.35">
      <c r="B31" s="18" t="s">
        <v>25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2:7" x14ac:dyDescent="0.35">
      <c r="B34" s="18" t="s">
        <v>11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2:7" x14ac:dyDescent="0.35">
      <c r="B35" s="18" t="s">
        <v>15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2:7" x14ac:dyDescent="0.35">
      <c r="B36" s="18" t="s">
        <v>27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2:7" x14ac:dyDescent="0.35">
      <c r="B39" s="18" t="s">
        <v>29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2:7" x14ac:dyDescent="0.35">
      <c r="B40" s="18" t="s">
        <v>30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2:7" x14ac:dyDescent="0.35">
      <c r="B41" s="18" t="s">
        <v>31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2:7" x14ac:dyDescent="0.35">
      <c r="B46" s="18" t="s">
        <v>34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2:7" x14ac:dyDescent="0.35">
      <c r="B47" s="18" t="s">
        <v>35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2:7" x14ac:dyDescent="0.35">
      <c r="B48" s="18" t="s">
        <v>36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2:7" x14ac:dyDescent="0.35">
      <c r="B51" s="18" t="s">
        <v>35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2:7" x14ac:dyDescent="0.35">
      <c r="B52" s="18" t="s">
        <v>36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2:7" x14ac:dyDescent="0.35">
      <c r="B55" s="18" t="s">
        <v>35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2:7" x14ac:dyDescent="0.35">
      <c r="B56" s="18" t="s">
        <v>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2:7" x14ac:dyDescent="0.35">
      <c r="B57" s="18" t="s">
        <v>39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2:7" x14ac:dyDescent="0.35">
      <c r="B60" s="18" t="s">
        <v>35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2:7" x14ac:dyDescent="0.35">
      <c r="B61" s="18" t="s">
        <v>36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2:7" x14ac:dyDescent="0.35">
      <c r="B64" s="18" t="s">
        <v>42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2:7" x14ac:dyDescent="0.35">
      <c r="B65" s="18" t="s">
        <v>43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2:7" x14ac:dyDescent="0.35">
      <c r="B68" s="18" t="s">
        <v>45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2:7" x14ac:dyDescent="0.35">
      <c r="B69" s="18" t="s">
        <v>46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31:G31 C34:G36 C39:G41 C46:G48 C51:G52 C55:G57 C60:G61 C64:G65 C13:G23 C68:G68 C25:G2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24:G24 C69:G69 C9:G10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</dc:creator>
  <cp:lastModifiedBy>Coesfo</cp:lastModifiedBy>
  <cp:lastPrinted>2025-07-10T15:41:58Z</cp:lastPrinted>
  <dcterms:created xsi:type="dcterms:W3CDTF">2025-07-10T15:41:52Z</dcterms:created>
  <dcterms:modified xsi:type="dcterms:W3CDTF">2025-07-10T15:42:26Z</dcterms:modified>
</cp:coreProperties>
</file>