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<sst xmlns="http://schemas.openxmlformats.org/spreadsheetml/2006/main" count="28" uniqueCount="27">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</sst>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F32" sqref="F32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>
      <c r="A24" s="35"/>
      <c r="D24" s="36"/>
      <c r="E24" s="36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2024-04-10T23:17:38Z</dcterms:created>
  <dcterms:modified xsi:type="dcterms:W3CDTF">2024-04-10T23:17:46Z</dcterms:modified>
</cp:coreProperties>
</file>