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2do trin 2023\INFORMACION TRANSPARENCIA\"/>
    </mc:Choice>
  </mc:AlternateContent>
  <bookViews>
    <workbookView xWindow="0" yWindow="0" windowWidth="28800" windowHeight="1221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<sst xmlns="http://schemas.openxmlformats.org/spreadsheetml/2006/main" count="28" uniqueCount="27">
  <si>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COMISIÓN ESTATAL FORESTAL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</si>
  <si>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</si>
  <si>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2023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</si>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</sst>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0</xdr:row>
      <xdr:rowOff>54429</xdr:rowOff>
    </xdr:from>
    <xdr:to>
      <xdr:col>10</xdr:col>
      <xdr:colOff>2326821</xdr:colOff>
      <xdr:row>2</xdr:row>
      <xdr:rowOff>163285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54429"/>
          <a:ext cx="2326821" cy="1175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2do%20trin%202023/LDF%20DEPURADOS%20%20%20SEGUNDO%20TRIMESTRE%202023%20oliv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7" sqref="A7:K7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>
      <c r="A24" s="35"/>
      <c r="D24" s="36"/>
      <c r="E24" s="36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2023-07-11T19:28:21Z</dcterms:created>
  <dcterms:modified xsi:type="dcterms:W3CDTF">2023-07-11T19:29:20Z</dcterms:modified>
</cp:coreProperties>
</file>