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g Luis\"/>
    </mc:Choice>
  </mc:AlternateContent>
  <bookViews>
    <workbookView xWindow="0" yWindow="0" windowWidth="20490" windowHeight="715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<sst xmlns="http://schemas.openxmlformats.org/spreadsheetml/2006/main" count="28" uniqueCount="27">
  <si>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COMISIÓN ESTATAL FORESTAL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</si>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</sst>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0</xdr:row>
      <xdr:rowOff>54429</xdr:rowOff>
    </xdr:from>
    <xdr:to>
      <xdr:col>10</xdr:col>
      <xdr:colOff>2326821</xdr:colOff>
      <xdr:row>2</xdr:row>
      <xdr:rowOff>163285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54429"/>
          <a:ext cx="2326821" cy="1175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5" sqref="A5:K5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4.25"/>
    <row r="4" spans="1:11" ht="1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60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4.25">
      <c r="A24" s="35"/>
      <c r="D24" s="36"/>
      <c r="E24" s="36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2023-04-21T19:55:44Z</dcterms:created>
  <dcterms:modified xsi:type="dcterms:W3CDTF">2023-04-21T19:56:17Z</dcterms:modified>
</cp:coreProperties>
</file>