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Web_2019\Informacion_subir\1Er Trimestre 2019\"/>
    </mc:Choice>
  </mc:AlternateContent>
  <bookViews>
    <workbookView xWindow="0" yWindow="0" windowWidth="24000" windowHeight="88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<sst xmlns="http://schemas.openxmlformats.org/spreadsheetml/2006/main" count="29" uniqueCount="28">
  <si>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LOGO DEL ENTE</t>
  </si>
  <si>
    <t xml:space="preserve">COMISIÓN ESTATAL FORESTAL 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</si>
  <si>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</si>
  <si>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Del 1 de enero al 31 de Marzo de 2019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</si>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</sst>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2"/>
    </xf>
    <xf numFmtId="0" fontId="0" fillId="2" borderId="12" xfId="0" applyFill="1" applyBorder="1" applyAlignment="1">
      <alignment vertical="center"/>
    </xf>
    <xf numFmtId="0" fontId="0" fillId="0" borderId="11" xfId="0" applyBorder="1"/>
    <xf numFmtId="0" fontId="0" fillId="0" borderId="11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/>
    </xf>
    <xf numFmtId="0" fontId="1" fillId="0" borderId="5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3" xfId="0" applyFill="1" applyBorder="1"/>
    <xf numFmtId="0" fontId="0" fillId="0" borderId="13" xfId="0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242454</xdr:colOff>
      <xdr:row>1</xdr:row>
      <xdr:rowOff>103909</xdr:rowOff>
    </xdr:from>
    <xdr:to>
      <xdr:col>11</xdr:col>
      <xdr:colOff>1997777</xdr:colOff>
      <xdr:row>1</xdr:row>
      <xdr:rowOff>689016</xdr:rowOff>
    </xdr:to>
    <xdr:pic>
      <xdr:nvPicPr>
        <xdr:cNvPr id="5" name="4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512279" y="389659"/>
          <a:ext cx="1755323" cy="585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%20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L17296"/>
  <sheetViews>
    <sheetView tabSelected="1" topLeftCell="B1" zoomScale="55" zoomScaleNormal="55" workbookViewId="0">
      <selection activeCell="D85" sqref="D85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 t="s">
        <v>0</v>
      </c>
    </row>
    <row r="3" spans="2:12" ht="15" x14ac:dyDescent="0.25"/>
    <row r="4" spans="2:12" ht="15" x14ac:dyDescent="0.2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" x14ac:dyDescent="0.25">
      <c r="B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" x14ac:dyDescent="0.2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" x14ac:dyDescent="0.25"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60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6" t="s">
        <v>13</v>
      </c>
      <c r="K8" s="16" t="s">
        <v>14</v>
      </c>
      <c r="L8" s="16" t="s">
        <v>15</v>
      </c>
    </row>
    <row r="9" spans="2:12" ht="1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" x14ac:dyDescent="0.25">
      <c r="B10" s="20" t="s">
        <v>16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" x14ac:dyDescent="0.25">
      <c r="B11" s="23" t="s">
        <v>17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" x14ac:dyDescent="0.25">
      <c r="B12" s="23" t="s">
        <v>18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" x14ac:dyDescent="0.25">
      <c r="B13" s="23" t="s">
        <v>19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" x14ac:dyDescent="0.25">
      <c r="B14" s="23" t="s">
        <v>20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21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" x14ac:dyDescent="0.25">
      <c r="B16" s="20" t="s">
        <v>22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" x14ac:dyDescent="0.25">
      <c r="B17" s="23" t="s">
        <v>23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" x14ac:dyDescent="0.25">
      <c r="B18" s="23" t="s">
        <v>24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" x14ac:dyDescent="0.25">
      <c r="B19" s="23" t="s">
        <v>25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" x14ac:dyDescent="0.25">
      <c r="B20" s="23" t="s">
        <v>26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" x14ac:dyDescent="0.25">
      <c r="B21" s="25" t="s">
        <v>21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15" x14ac:dyDescent="0.25">
      <c r="B22" s="20" t="s">
        <v>27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1"/>
      <c r="C23" s="32"/>
      <c r="D23" s="33"/>
      <c r="E23" s="33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2019-05-03T19:06:27Z</dcterms:created>
  <dcterms:modified xsi:type="dcterms:W3CDTF">2019-05-03T19:06:28Z</dcterms:modified>
</cp:coreProperties>
</file>