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MER INFORME DE AVANCE DE GESTION FINANC ENE-MAR 2025\DISCIPLINA FINANCIERA\"/>
    </mc:Choice>
  </mc:AlternateContent>
  <xr:revisionPtr revIDLastSave="0" documentId="13_ncr:1_{21980937-BA59-4050-973E-426457CF61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<sst xmlns="http://schemas.openxmlformats.org/spreadsheetml/2006/main" count="28" uniqueCount="27">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</sst>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C2" sqref="C2"/>
    </sheetView>
  </sheetViews>
  <sheetFormatPr baseColWidth="10" defaultColWidth="35" defaultRowHeight="0" customHeight="1" zeroHeight="1" x14ac:dyDescent="0.2"/>
  <cols>
    <col min="1" max="16384" width="35" style="1"/>
  </cols>
  <sheetData>
    <row r="1" spans="1:11" ht="22.9" customHeight="1" x14ac:dyDescent="0.3">
      <c r="A1" s="9"/>
      <c r="I1" s="2"/>
      <c r="J1" s="2"/>
      <c r="K1" s="2"/>
    </row>
    <row r="2" spans="1:11" ht="61.9" customHeight="1" x14ac:dyDescent="0.2">
      <c r="A2" s="10"/>
      <c r="B2" s="3"/>
      <c r="C2" s="3"/>
      <c r="K2" s="28"/>
    </row>
    <row r="3" spans="1:11" ht="14.25" x14ac:dyDescent="0.2"/>
    <row r="4" spans="1:11" ht="15" x14ac:dyDescent="0.2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 x14ac:dyDescent="0.2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5" x14ac:dyDescent="0.2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60" x14ac:dyDescent="0.2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5" x14ac:dyDescent="0.2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2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2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2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2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2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2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2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2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2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2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2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2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2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2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4.25" x14ac:dyDescent="0.2">
      <c r="A24" s="26"/>
      <c r="D24" s="27"/>
      <c r="E24" s="27"/>
    </row>
    <row r="25" spans="1:11" ht="14.25" x14ac:dyDescent="0.2"/>
    <row r="26" spans="1:11" ht="14.25" x14ac:dyDescent="0.2"/>
    <row r="27" spans="1:11" ht="14.25" x14ac:dyDescent="0.2"/>
    <row r="28" spans="1:11" ht="43.5" customHeight="1" x14ac:dyDescent="0.2"/>
    <row r="29" spans="1:11" ht="14.25" x14ac:dyDescent="0.2"/>
    <row r="30" spans="1:11" ht="14.25" x14ac:dyDescent="0.2"/>
    <row r="31" spans="1:11" ht="14.25" x14ac:dyDescent="0.2"/>
    <row r="32" spans="1:11" ht="14.25" x14ac:dyDescent="0.2"/>
    <row r="33" ht="14.25" x14ac:dyDescent="0.2"/>
    <row r="34" ht="14.45" customHeight="1" x14ac:dyDescent="0.2"/>
    <row r="35" ht="14.25" x14ac:dyDescent="0.2"/>
    <row r="36" ht="14.65" customHeight="1" x14ac:dyDescent="0.2"/>
    <row r="37" ht="14.25" x14ac:dyDescent="0.2"/>
    <row r="38" ht="14.25" x14ac:dyDescent="0.2"/>
    <row r="39" ht="43.15" customHeight="1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28.9" customHeight="1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22.15" customHeight="1" x14ac:dyDescent="0.2"/>
    <row r="53" ht="39.4" customHeight="1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28.9" customHeight="1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44.65" customHeight="1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28.9" customHeight="1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65" customHeight="1" x14ac:dyDescent="0.2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2025-01-13T20:09:02Z</cp:lastPrinted>
  <dcterms:created xsi:type="dcterms:W3CDTF">2018-07-04T15:46:54Z</dcterms:created>
  <dcterms:modified xsi:type="dcterms:W3CDTF">2025-04-14T04:02:55Z</dcterms:modified>
</cp:coreProperties>
</file>