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<sst xmlns="http://schemas.openxmlformats.org/spreadsheetml/2006/main" count="74" uniqueCount="74">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</sst>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topLeftCell="A58" zoomScale="40" zoomScaleNormal="40" workbookViewId="0">
      <selection activeCell="G37" sqref="G37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28114539</v>
      </c>
      <c r="C36" s="12">
        <v>732077</v>
      </c>
      <c r="D36" s="12">
        <v>28846615</v>
      </c>
      <c r="E36" s="12">
        <v>25859455</v>
      </c>
      <c r="F36" s="12">
        <v>22244241</v>
      </c>
      <c r="G36" s="12">
        <v>2987161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28114539</v>
      </c>
      <c r="C43" s="11">
        <f t="shared" si="3"/>
        <v>732077</v>
      </c>
      <c r="D43" s="11">
        <f t="shared" si="3"/>
        <v>28846615</v>
      </c>
      <c r="E43" s="11">
        <f t="shared" si="3"/>
        <v>25859455</v>
      </c>
      <c r="F43" s="11">
        <f t="shared" si="3"/>
        <v>22244241</v>
      </c>
      <c r="G43" s="11">
        <f t="shared" si="3"/>
        <v>2987161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28114539</v>
      </c>
      <c r="C72" s="11">
        <f t="shared" si="8"/>
        <v>732077</v>
      </c>
      <c r="D72" s="11">
        <f t="shared" si="8"/>
        <v>28846615</v>
      </c>
      <c r="E72" s="11">
        <f t="shared" si="8"/>
        <v>25859455</v>
      </c>
      <c r="F72" s="11">
        <f t="shared" si="8"/>
        <v>22244241</v>
      </c>
      <c r="G72" s="11">
        <f t="shared" si="8"/>
        <v>2987161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2020-10-12T22:45:44Z</cp:lastPrinted>
  <dcterms:created xsi:type="dcterms:W3CDTF">2018-07-04T15:46:54Z</dcterms:created>
  <dcterms:modified xsi:type="dcterms:W3CDTF">2020-10-12T22:45:49Z</dcterms:modified>
</cp:coreProperties>
</file>