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1ECF53A8-D6F2-4FA0-91E1-77AED0F8E2F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<sst xmlns="http://schemas.openxmlformats.org/spreadsheetml/2006/main" count="58" uniqueCount="47">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</sst>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A43" zoomScale="40" zoomScaleNormal="40" workbookViewId="0">
      <selection activeCell="J16" sqref="J1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2020-02-24T18:25:20Z</cp:lastPrinted>
  <dcterms:created xsi:type="dcterms:W3CDTF">2018-07-04T15:46:54Z</dcterms:created>
  <dcterms:modified xsi:type="dcterms:W3CDTF">2021-04-14T14:28:29Z</dcterms:modified>
</cp:coreProperties>
</file>