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CUENTA PUBLICA 2019\"/>
    </mc:Choice>
  </mc:AlternateContent>
  <bookViews>
    <workbookView xWindow="0" yWindow="0" windowWidth="28800" windowHeight="1243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<sst xmlns="http://schemas.openxmlformats.org/spreadsheetml/2006/main" count="58" uniqueCount="47">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</sst>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166688</xdr:colOff>
      <xdr:row>1</xdr:row>
      <xdr:rowOff>571488</xdr:rowOff>
    </xdr:from>
    <xdr:to>
      <xdr:col>6</xdr:col>
      <xdr:colOff>4595804</xdr:colOff>
      <xdr:row>1</xdr:row>
      <xdr:rowOff>2905113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1265813" y="857238"/>
          <a:ext cx="4429116" cy="2333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C25" sqref="C25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6"/>
    </row>
    <row r="3" spans="1:7" s="5" customFormat="1" ht="21" x14ac:dyDescent="0.25"/>
    <row r="4" spans="1:7" ht="32.25" x14ac:dyDescent="0.5">
      <c r="A4" s="6"/>
      <c r="B4" s="23" t="s">
        <v>46</v>
      </c>
      <c r="C4" s="24"/>
      <c r="D4" s="24"/>
      <c r="E4" s="24"/>
      <c r="F4" s="24"/>
      <c r="G4" s="25"/>
    </row>
    <row r="5" spans="1:7" ht="32.25" x14ac:dyDescent="0.5">
      <c r="A5" s="6"/>
      <c r="B5" s="20" t="s">
        <v>0</v>
      </c>
      <c r="C5" s="21"/>
      <c r="D5" s="21"/>
      <c r="E5" s="21"/>
      <c r="F5" s="21"/>
      <c r="G5" s="22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2020-02-24T18:25:20Z</cp:lastPrinted>
  <dcterms:created xsi:type="dcterms:W3CDTF">2018-07-04T15:46:54Z</dcterms:created>
  <dcterms:modified xsi:type="dcterms:W3CDTF">2020-02-24T18:26:43Z</dcterms:modified>
</cp:coreProperties>
</file>