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<sst xmlns="http://schemas.openxmlformats.org/spreadsheetml/2006/main" count="143" uniqueCount="79">
  <si>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</si>
  <si>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</si>
  <si>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</si>
  <si>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</si>
  <si>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</si>
  <si>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</si>
  <si>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</si>
  <si>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</si>
  <si>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</si>
  <si>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</si>
  <si>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</si>
  <si>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</si>
  <si>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</si>
  <si>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</si>
  <si>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</si>
  <si>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</si>
  <si>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</si>
  <si>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</si>
  <si>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</si>
  <si>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</si>
  <si>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</si>
  <si>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</si>
  <si>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</si>
  <si>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</si>
  <si>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</si>
  <si>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</si>
  <si>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</si>
  <si>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</si>
  <si>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</si>
  <si>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</si>
  <si>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</si>
  <si>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</si>
  <si>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</si>
  <si>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</si>
  <si>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</si>
  <si>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</si>
  <si>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</si>
  <si>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</si>
  <si>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</si>
  <si>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</si>
  <si>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</si>
  <si>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</si>
  <si>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</si>
  <si>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</si>
  <si>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</si>
  <si>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</si>
  <si>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Au08NbWZ2qE=</t>
  </si>
  <si>
    <t>2018</t>
  </si>
  <si>
    <t>01/07/2018</t>
  </si>
  <si>
    <t>30/09/2018</t>
  </si>
  <si>
    <t/>
  </si>
  <si>
    <t>"No disponible, ver nota"</t>
  </si>
  <si>
    <t>DEPARTAMENTO DE RECURSOS HUMANOS</t>
  </si>
  <si>
    <t>05/04/2019</t>
  </si>
  <si>
    <t>16/10/2018</t>
  </si>
  <si>
    <t>CAMINOS Y AEROPISTAS DE OAXACA DURANTE EL PERIODO DEL 01/07/2018 AL 30/09/2018 NO ENTREGO RECURSOS PUBLICOS ECONOMICOS, EN ESPECIE O DONATIVOS, A SINDICATO ALGUNO. MOTIVO POR EL CUAL NO SE TIENEN DATOS EN LOS CAMPOS: TIPO DE RECURSOS PUBLICOS, FECHA DE ENTREGA, HIPERVINCULO AL DOCUMENTO DE PETICION DE DONATIVO, AL INFORME DE USO DE RECURSOS, Y A PROGRAMA(S) CON OBJETIVOS Y METAS.</t>
  </si>
  <si>
    <t>HhT00OmQC98=</t>
  </si>
  <si>
    <t>01/04/2018</t>
  </si>
  <si>
    <t>30/06/2018</t>
  </si>
  <si>
    <t>06/07/2018</t>
  </si>
  <si>
    <t>CAMINOS Y AEROPISTAS DE OAXACA DURANTE EL PERIODO DEL 01/04/2018 AL 30/06/2018 NO ENTREGO RECURSOS PUBLICOS ECONOMICOS, EN ESPECIE O DONATIVOS, A SINDICATO ALGUNO. MOTIVO POR EL CUAL NO SE TIENEN DATOS EN LOS CAMPOS: TIPO DE RECURSOS PUBLICOS, FECHA DE ENTREGA, HIPERVINCULO AL DOCUMENTO DE PETICION DE DONATIVO, AL INFORME DE USO DE RECURSOS, Y A PROGRAMA(S) CON OBJETIVOS Y METAS.</t>
  </si>
  <si>
    <t>0iWnxF0BCS0=</t>
  </si>
  <si>
    <t>01/01/2018</t>
  </si>
  <si>
    <t>31/03/2018</t>
  </si>
  <si>
    <t>05/04/2018</t>
  </si>
  <si>
    <t>CAMINOS Y AEROPISTAS DE OAXACA DURANTE EL PERIODO DEL 01/01/2018 AL 30/03/2018 NO ENTREGO RECURSOS PUBLICOS ECONOMICOS, EN ESPECIE O DONATIVOS, A SINDICATO ALGUNO. MOTIVO POR EL CUAL NO SE TIENEN DATOS EN LOS CAMPOS: TIPO DE RECURSOS PUBLICOS, FECHA DE ENTREGA, HIPERVINCULO AL DOCUMENTO DE PETICION DE DONATIVO, AL INFORME DE USO DE RECURSOS, Y A PROGRAMA(S) CON OBJETIVOS Y METAS.</t>
  </si>
  <si>
    <t>80zXIU0K6XU=</t>
  </si>
  <si>
    <t>01/10/2018</t>
  </si>
  <si>
    <t>31/12/2018</t>
  </si>
  <si>
    <t>07/01/2019</t>
  </si>
  <si>
    <t>CAMINOS Y AEROPISTAS DE OAXACA DURANTE EL PERIODO DEL 01/10/2018 AL 31/12/2018 NO ENTREGO RECURSOS PUBLICOS ECONOMICOS, EN ESPECIE O DONATIVOS, A SINDICATO ALGUNO. MOTIVO POR EL CUAL NO SE TIENEN DATOS EN LOS CAMPOS: TIPO DE RECURSOS PUBLICOS, FECHA DE ENTREGA, HIPERVINCULO AL DOCUMENTO DE PETICION DE DONATIVO, AL INFORME DE USO DE RECURSOS, Y A PROGRAMA(S) CON OBJETIVOS Y METAS.</t>
  </si>
  <si>
    <t>xDZP1VHzpDk=</t>
  </si>
  <si>
    <t>2019</t>
  </si>
  <si>
    <t>01/01/2019</t>
  </si>
  <si>
    <t>31/03/2019</t>
  </si>
  <si>
    <t>CAMINOS Y AEROPISTAS DE OAXACA DURANTE EL PERIODO DEL 01/01/2019 AL 31/03/2019 NO ENTREGO RECURSOS PUBLICOS ECONOMICOS, EN ESPECIE O DONATIVOS, A SINDICATO ALGUNO. MOTIVO POR EL CUAL NO SE TIENEN DATOS EN LOS CAMPOS: TIPO DE RECURSOS PUBLICOS, FECHA DE ENTREGA, HIPERVINCULO AL DOCUMENTO DE PETICION DE DONATIVO, AL INFORME DE USO DE RECURSOS, A PROGRAMA(S) CON OBJETIVOS Y METAS.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</si>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</sst>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15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53</v>
      </c>
      <c r="P9" t="s" s="4">
        <v>59</v>
      </c>
      <c r="Q9" t="s" s="4">
        <v>60</v>
      </c>
    </row>
    <row r="10" ht="45.0" customHeight="true">
      <c r="A10" t="s" s="4">
        <v>61</v>
      </c>
      <c r="B10" t="s" s="4">
        <v>47</v>
      </c>
      <c r="C10" t="s" s="4">
        <v>62</v>
      </c>
      <c r="D10" t="s" s="4">
        <v>63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53</v>
      </c>
      <c r="P10" t="s" s="4">
        <v>64</v>
      </c>
      <c r="Q10" t="s" s="4">
        <v>65</v>
      </c>
    </row>
    <row r="11" ht="45.0" customHeight="true">
      <c r="A11" t="s" s="4">
        <v>66</v>
      </c>
      <c r="B11" t="s" s="4">
        <v>47</v>
      </c>
      <c r="C11" t="s" s="4">
        <v>67</v>
      </c>
      <c r="D11" t="s" s="4">
        <v>68</v>
      </c>
      <c r="E11" t="s" s="4">
        <v>50</v>
      </c>
      <c r="F11" t="s" s="4">
        <v>51</v>
      </c>
      <c r="G11" t="s" s="4">
        <v>51</v>
      </c>
      <c r="H11" t="s" s="4">
        <v>50</v>
      </c>
      <c r="I11" t="s" s="4">
        <v>51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53</v>
      </c>
      <c r="P11" t="s" s="4">
        <v>69</v>
      </c>
      <c r="Q11" t="s" s="4">
        <v>70</v>
      </c>
    </row>
    <row r="12" ht="45.0" customHeight="true">
      <c r="A12" t="s" s="4">
        <v>71</v>
      </c>
      <c r="B12" t="s" s="4">
        <v>72</v>
      </c>
      <c r="C12" t="s" s="4">
        <v>73</v>
      </c>
      <c r="D12" t="s" s="4">
        <v>74</v>
      </c>
      <c r="E12" t="s" s="4">
        <v>50</v>
      </c>
      <c r="F12" t="s" s="4">
        <v>51</v>
      </c>
      <c r="G12" t="s" s="4">
        <v>51</v>
      </c>
      <c r="H12" t="s" s="4">
        <v>50</v>
      </c>
      <c r="I12" t="s" s="4">
        <v>51</v>
      </c>
      <c r="J12" t="s" s="4">
        <v>50</v>
      </c>
      <c r="K12" t="s" s="4">
        <v>50</v>
      </c>
      <c r="L12" t="s" s="4">
        <v>50</v>
      </c>
      <c r="M12" t="s" s="4">
        <v>50</v>
      </c>
      <c r="N12" t="s" s="4">
        <v>52</v>
      </c>
      <c r="O12" t="s" s="4">
        <v>53</v>
      </c>
      <c r="P12" t="s" s="4">
        <v>53</v>
      </c>
      <c r="Q12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2019-05-06T16:45:21Z</dcterms:created>
  <dc:creator>Apache POI</dc:creator>
</cp:coreProperties>
</file>